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<sst xmlns="http://schemas.openxmlformats.org/spreadsheetml/2006/main" count="43333" uniqueCount="5625">
  <si>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</si>
  <si>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</si>
  <si>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</si>
  <si>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</si>
  <si>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</si>
  <si>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</si>
  <si>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</si>
  <si>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</si>
  <si>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</si>
  <si>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</si>
  <si>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</si>
  <si>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</si>
  <si>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</si>
  <si>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</si>
  <si>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</si>
  <si>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</si>
  <si>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</si>
  <si>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</si>
  <si>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</si>
  <si>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</si>
  <si>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</si>
  <si>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</si>
  <si>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</si>
  <si>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</si>
  <si>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</si>
  <si>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</si>
  <si>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</si>
  <si>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</si>
  <si>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</si>
  <si>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</si>
  <si>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</si>
  <si>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</si>
  <si>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</si>
  <si>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</si>
  <si>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</si>
  <si>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</si>
  <si>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</si>
  <si>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</si>
  <si>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</si>
  <si>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</si>
  <si>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</si>
  <si>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</si>
  <si>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</si>
  <si>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</si>
  <si>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</si>
  <si>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</si>
  <si>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</si>
  <si>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</si>
  <si>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</si>
  <si>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</si>
  <si>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</si>
  <si>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</si>
  <si>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</si>
  <si>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</si>
  <si>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</si>
  <si>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</si>
  <si>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</si>
  <si>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</si>
  <si>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</si>
  <si>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</si>
  <si>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</si>
  <si>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</si>
  <si>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</si>
  <si>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</si>
  <si>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</si>
  <si>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</si>
  <si>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</si>
  <si>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</si>
  <si>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</si>
  <si>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</si>
  <si>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</si>
  <si>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</si>
  <si>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</si>
  <si>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</si>
  <si>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</si>
  <si>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</si>
  <si>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</si>
  <si>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</si>
  <si>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</si>
  <si>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</si>
  <si>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</si>
  <si>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</si>
  <si>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</si>
  <si>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</si>
  <si>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</si>
  <si>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</si>
  <si>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</si>
  <si>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</si>
  <si>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24EA2C8A73A289E467AFB3F36197B02D</t>
  </si>
  <si>
    <t>2025</t>
  </si>
  <si>
    <t>62718666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</si>
  <si>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</si>
  <si>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</si>
  <si>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</si>
  <si>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</si>
  <si>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</si>
  <si>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</si>
  <si>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</si>
  <si>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</si>
  <si>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</si>
  <si>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</si>
  <si>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</si>
  <si>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</si>
  <si>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</si>
  <si>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</si>
  <si>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</si>
  <si>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6FDFA3F82064C2EE75F4B0ECD1B06C55</t>
  </si>
  <si>
    <t>62718667</t>
  </si>
  <si>
    <t>29CEF897931A7698EC2782F8CD48AD51</t>
  </si>
  <si>
    <t>62718668</t>
  </si>
  <si>
    <t>B1C2BA89F50A14D88794FE5FFF6F1A0A</t>
  </si>
  <si>
    <t>62718669</t>
  </si>
  <si>
    <t>370AD542ADDD46C49A1D82A9F85D2E29</t>
  </si>
  <si>
    <t>62718670</t>
  </si>
  <si>
    <t>67289B1301C5378367A17C7BECD39125</t>
  </si>
  <si>
    <t>62718748</t>
  </si>
  <si>
    <t>6C499FC8088EA08E07199151099D362B</t>
  </si>
  <si>
    <t>62718749</t>
  </si>
  <si>
    <t>4D3AE0A9FAEF52383C4930E450E415ED</t>
  </si>
  <si>
    <t>62718750</t>
  </si>
  <si>
    <t>BD7BC4978650C10B1EFC282C1C7DF74F</t>
  </si>
  <si>
    <t>62718751</t>
  </si>
  <si>
    <t>BF42ADE584034975450FE678AA2950FF</t>
  </si>
  <si>
    <t>62718752</t>
  </si>
  <si>
    <t>AC17602ED03B97A141B3DD5A272D40BB</t>
  </si>
  <si>
    <t>62718830</t>
  </si>
  <si>
    <t>3637FDAB7821251F242E27421E848194</t>
  </si>
  <si>
    <t>62718831</t>
  </si>
  <si>
    <t>92B530DB8F79C3CD931843E491287E3F</t>
  </si>
  <si>
    <t>62718832</t>
  </si>
  <si>
    <t>34F9A35EB459C991C578556A08A77909</t>
  </si>
  <si>
    <t>62718833</t>
  </si>
  <si>
    <t>ABA7DA09AB154D289E6FE3EF84803573</t>
  </si>
  <si>
    <t>62718834</t>
  </si>
  <si>
    <t>34A501410D1B1FA89B5A77799B0E7A25</t>
  </si>
  <si>
    <t>62718912</t>
  </si>
  <si>
    <t>E1E3D824C03CDCC63954155CE57AB70D</t>
  </si>
  <si>
    <t>62718913</t>
  </si>
  <si>
    <t>1599D4431CDB7AB86BC29EC4276A184F</t>
  </si>
  <si>
    <t>62718914</t>
  </si>
  <si>
    <t>A2D78B601C8BA440F433B026310A29F2</t>
  </si>
  <si>
    <t>62718915</t>
  </si>
  <si>
    <t>C1E2856F39092D44B59949657570647A</t>
  </si>
  <si>
    <t>62718916</t>
  </si>
  <si>
    <t>F7C8842C7D7DE59CB7CB7167A47B935F</t>
  </si>
  <si>
    <t>62718994</t>
  </si>
  <si>
    <t>B3248A99A756FD5DDF07DA2E2D2709A4</t>
  </si>
  <si>
    <t>62718995</t>
  </si>
  <si>
    <t>68233E04990C02F07D925CF687054780</t>
  </si>
  <si>
    <t>62718996</t>
  </si>
  <si>
    <t>73C42DA9ACEA2988E5CBA859747400C8</t>
  </si>
  <si>
    <t>62718997</t>
  </si>
  <si>
    <t>0119B82D5E4A6EB7FDC1F5E3974D5C88</t>
  </si>
  <si>
    <t>62718998</t>
  </si>
  <si>
    <t>8CA13E98C4D2A84F7808D8E3ABA67613</t>
  </si>
  <si>
    <t>62719076</t>
  </si>
  <si>
    <t>53B9248DE86731FEE29918AAD7342125</t>
  </si>
  <si>
    <t>62719077</t>
  </si>
  <si>
    <t>682E2462587BA2CDE2CB1C274444CC3C</t>
  </si>
  <si>
    <t>62719078</t>
  </si>
  <si>
    <t>04E564E146D5E139471D26834084B6F0</t>
  </si>
  <si>
    <t>62719079</t>
  </si>
  <si>
    <t>33A7B99D85E796E9D0288DF8FC88AB10</t>
  </si>
  <si>
    <t>62719080</t>
  </si>
  <si>
    <t>0E1E3298767A9848D52EE6C986532145</t>
  </si>
  <si>
    <t>62719158</t>
  </si>
  <si>
    <t>5E021B585CA2E3EB5305AE16E2D8397B</t>
  </si>
  <si>
    <t>62719159</t>
  </si>
  <si>
    <t>D417601896F37C23754289189D09F7E2</t>
  </si>
  <si>
    <t>62719160</t>
  </si>
  <si>
    <t>1D6A7B8E5A9F19F3D18BFBEDD12931AB</t>
  </si>
  <si>
    <t>62719161</t>
  </si>
  <si>
    <t>A7F42C1DC0413916A25BDB542438F721</t>
  </si>
  <si>
    <t>62719162</t>
  </si>
  <si>
    <t>0EA33915FABAE947D3AB2C04B5087503</t>
  </si>
  <si>
    <t>62719240</t>
  </si>
  <si>
    <t>436570584F29CAC489B384BC41712CE6</t>
  </si>
  <si>
    <t>62719241</t>
  </si>
  <si>
    <t>6BCC196BFF55EFB93F5FE16DE7FAF40B</t>
  </si>
  <si>
    <t>62719242</t>
  </si>
  <si>
    <t>C97EC76B998EEEE4E273C54B82F6F9FB</t>
  </si>
  <si>
    <t>62719243</t>
  </si>
  <si>
    <t>0E8C5778F1C01A9F86ED0E4E367CB8FD</t>
  </si>
  <si>
    <t>62719244</t>
  </si>
  <si>
    <t>5A86D2635989CA7821FFE54328FBE125</t>
  </si>
  <si>
    <t>62719322</t>
  </si>
  <si>
    <t>EA50C1A843C6BF4E0AB00AE6D6922E25</t>
  </si>
  <si>
    <t>62719323</t>
  </si>
  <si>
    <t>BFB97B95C6D63017E9855C7E56384BB3</t>
  </si>
  <si>
    <t>62719324</t>
  </si>
  <si>
    <t>4E4E21CA7224D91BB81D5F2B0EE9E4E5</t>
  </si>
  <si>
    <t>62719325</t>
  </si>
  <si>
    <t>6E6EE0E3A7AE441226D612ACD16287DD</t>
  </si>
  <si>
    <t>62719326</t>
  </si>
  <si>
    <t>62B90497D0D7A043257BAE3B46E66DD5</t>
  </si>
  <si>
    <t>62715824</t>
  </si>
  <si>
    <t>39F819EB57ED96880051841AAB209C12</t>
  </si>
  <si>
    <t>62715825</t>
  </si>
  <si>
    <t>E3DEB0FEB33907C906745F645D7B382C</t>
  </si>
  <si>
    <t>62715826</t>
  </si>
  <si>
    <t>52C34CE8F4FA4651C751A4A8AC47F39E</t>
  </si>
  <si>
    <t>62715827</t>
  </si>
  <si>
    <t>D6522529F8715AA4E1982EE3673B8E2A</t>
  </si>
  <si>
    <t>62715828</t>
  </si>
  <si>
    <t>EAC9C51C8733E2D2B547DE66EA51C6C3</t>
  </si>
  <si>
    <t>62715906</t>
  </si>
  <si>
    <t>1ECC21EBD221E8D28A030C9566516A93</t>
  </si>
  <si>
    <t>62715907</t>
  </si>
  <si>
    <t>D51A2912D2E4469837DAB7B6A2918D17</t>
  </si>
  <si>
    <t>62715908</t>
  </si>
  <si>
    <t>C51C769EF534A520F3E0F3BEB62C6B7D</t>
  </si>
  <si>
    <t>62715909</t>
  </si>
  <si>
    <t>EA0B98D1C452AA0644AA62A69A2A6341</t>
  </si>
  <si>
    <t>62715910</t>
  </si>
  <si>
    <t>D6044C45CF58F0CF58C94FC7A4C8F012</t>
  </si>
  <si>
    <t>62715988</t>
  </si>
  <si>
    <t>FD92FFDBF438E635F789ECDC167D7DF9</t>
  </si>
  <si>
    <t>62715989</t>
  </si>
  <si>
    <t>83640A0B5CB11E55DC29DE52802F1D95</t>
  </si>
  <si>
    <t>62715990</t>
  </si>
  <si>
    <t>8BA981F559BB17BA0A2DB6D56B94ACDE</t>
  </si>
  <si>
    <t>62715991</t>
  </si>
  <si>
    <t>7021291E8509CEDDE66635E7DBF4DCCF</t>
  </si>
  <si>
    <t>62715992</t>
  </si>
  <si>
    <t>C0F0406FBD329E82A46B497C13464793</t>
  </si>
  <si>
    <t>62716070</t>
  </si>
  <si>
    <t>E55FC7192AC71EEFEDAB4A1D889EE458</t>
  </si>
  <si>
    <t>62716071</t>
  </si>
  <si>
    <t>4D3C61F82971A201708FB17124EA1A29</t>
  </si>
  <si>
    <t>62716072</t>
  </si>
  <si>
    <t>E8949B53C4E530198370A105273E4C94</t>
  </si>
  <si>
    <t>62716073</t>
  </si>
  <si>
    <t>2A0094B2E875125A5415837C9A9D7337</t>
  </si>
  <si>
    <t>62716074</t>
  </si>
  <si>
    <t>617D1F2E8D322AA594F5CFB9A75A85AE</t>
  </si>
  <si>
    <t>62716157</t>
  </si>
  <si>
    <t>792072D3739B66864749D2D7DCE66C9A</t>
  </si>
  <si>
    <t>62716158</t>
  </si>
  <si>
    <t>6764B4A45F48CCE1A5F2CA6EE18F6B75</t>
  </si>
  <si>
    <t>62716159</t>
  </si>
  <si>
    <t>8E47DE10A343EC0B17BCBD413ECB8032</t>
  </si>
  <si>
    <t>62716160</t>
  </si>
  <si>
    <t>FF30177A51A9827DD28D8E51F9A19DD4</t>
  </si>
  <si>
    <t>62716161</t>
  </si>
  <si>
    <t>8CB4AC9EAD14CCD0D7FFBD831F6DE2CF</t>
  </si>
  <si>
    <t>62716239</t>
  </si>
  <si>
    <t>2690227B7431932ADAA42B63C15E1080</t>
  </si>
  <si>
    <t>62716240</t>
  </si>
  <si>
    <t>A12B568782C2324676A6586BB52D8138</t>
  </si>
  <si>
    <t>62716241</t>
  </si>
  <si>
    <t>1C63ECB96A08346679D0BF9CA65FA17A</t>
  </si>
  <si>
    <t>62716242</t>
  </si>
  <si>
    <t>B71ACBEFE3BA2483F336C66FE4E61331</t>
  </si>
  <si>
    <t>62716243</t>
  </si>
  <si>
    <t>05CEA1563181928764FA7FF75C86D429</t>
  </si>
  <si>
    <t>62716321</t>
  </si>
  <si>
    <t>F5987C2A080FB5C8B8987778B1B824A5</t>
  </si>
  <si>
    <t>62716322</t>
  </si>
  <si>
    <t>6DC6E77715BBB75FE30EBD5342D57B6E</t>
  </si>
  <si>
    <t>62716323</t>
  </si>
  <si>
    <t>41E240071223BC4B109373265702C687</t>
  </si>
  <si>
    <t>62716324</t>
  </si>
  <si>
    <t>CC54995CDB173C160679CF1EF9F7862A</t>
  </si>
  <si>
    <t>62716325</t>
  </si>
  <si>
    <t>6A65FD8ABCF3141B12D60A8A8ADD1A29</t>
  </si>
  <si>
    <t>62716403</t>
  </si>
  <si>
    <t>95DEF2DDC2524F743C3991D8AF8E8367</t>
  </si>
  <si>
    <t>62716404</t>
  </si>
  <si>
    <t>09BFE40819B194345EF4A21274D57864</t>
  </si>
  <si>
    <t>62716405</t>
  </si>
  <si>
    <t>459745B2D2F1B5FF391C5625AEC96CB5</t>
  </si>
  <si>
    <t>62716406</t>
  </si>
  <si>
    <t>9919F6D5E6F5DA304F8BE367E4857174</t>
  </si>
  <si>
    <t>62716483</t>
  </si>
  <si>
    <t>106C5203983EDE967E8DB0918E2C59F0</t>
  </si>
  <si>
    <t>62716484</t>
  </si>
  <si>
    <t>FB8163E7028E1E70D680845578F0FC02</t>
  </si>
  <si>
    <t>62716486</t>
  </si>
  <si>
    <t>2F2ABA9B3ED63F4CA9A3BD9D03D0AB0C</t>
  </si>
  <si>
    <t>62716487</t>
  </si>
  <si>
    <t>5F7A8BC006F68B42B9DEE4F218B93DB0</t>
  </si>
  <si>
    <t>62716488</t>
  </si>
  <si>
    <t>C68B59B08E1AFB349E391C6F9F54BE91</t>
  </si>
  <si>
    <t>62716565</t>
  </si>
  <si>
    <t>D614AE6DDD4AD363F4BF9AED389D7AA2</t>
  </si>
  <si>
    <t>62716566</t>
  </si>
  <si>
    <t>B9A43A46EF01693B8BAEBB53739128E5</t>
  </si>
  <si>
    <t>62716567</t>
  </si>
  <si>
    <t>8F0AD49487DBC516B2645D7080440273</t>
  </si>
  <si>
    <t>62716568</t>
  </si>
  <si>
    <t>70C32055ABDDCE3F138AE6EDBE36D80F</t>
  </si>
  <si>
    <t>62716569</t>
  </si>
  <si>
    <t>345AFE3BC0B4C02631A99A9489873084</t>
  </si>
  <si>
    <t>62716647</t>
  </si>
  <si>
    <t>21E4D787CD27E0C23C1BB9EEF657CDBA</t>
  </si>
  <si>
    <t>62716648</t>
  </si>
  <si>
    <t>A90BD8969DFE87CB173589497450621E</t>
  </si>
  <si>
    <t>62716649</t>
  </si>
  <si>
    <t>2B7EFA5A1BEAEFE6EBA968DB5737E6E7</t>
  </si>
  <si>
    <t>62716650</t>
  </si>
  <si>
    <t>C967D84094B0C1BAC96322D3680D8E2E</t>
  </si>
  <si>
    <t>62716651</t>
  </si>
  <si>
    <t>CB6BE71953BA4B5855D0765C6EAFCCB0</t>
  </si>
  <si>
    <t>62716729</t>
  </si>
  <si>
    <t>C0890BFC023398D4244B241A21238247</t>
  </si>
  <si>
    <t>62716730</t>
  </si>
  <si>
    <t>9A73CF65E7B999D096F9B2570BD992D6</t>
  </si>
  <si>
    <t>62716731</t>
  </si>
  <si>
    <t>D07246849149C293A146678988F62BA1</t>
  </si>
  <si>
    <t>62716732</t>
  </si>
  <si>
    <t>1458FCF01A788577FEB62ED7E46F56CD</t>
  </si>
  <si>
    <t>62716733</t>
  </si>
  <si>
    <t>182B87DCA8020A8FBD42253CEDF1BA8C</t>
  </si>
  <si>
    <t>62716810</t>
  </si>
  <si>
    <t>C2A9EAF29A9FE974340766341F8BCF68</t>
  </si>
  <si>
    <t>62716811</t>
  </si>
  <si>
    <t>2AE014078B9D4795B52DAF13C3FBDF16</t>
  </si>
  <si>
    <t>62716812</t>
  </si>
  <si>
    <t>B1E211B4EF55A75117F25E950E242F88</t>
  </si>
  <si>
    <t>62716813</t>
  </si>
  <si>
    <t>90E883CFC1490D7B4442B3D343AE24A5</t>
  </si>
  <si>
    <t>62716814</t>
  </si>
  <si>
    <t>CD60AAFDC303A08A9907758B00333489</t>
  </si>
  <si>
    <t>62716892</t>
  </si>
  <si>
    <t>A76177BAF564F004E6154214030EA377</t>
  </si>
  <si>
    <t>62716893</t>
  </si>
  <si>
    <t>32ED15B50CBE1088EC01298600516E11</t>
  </si>
  <si>
    <t>62716894</t>
  </si>
  <si>
    <t>B22466AFA6709760D440F261742957AB</t>
  </si>
  <si>
    <t>62716895</t>
  </si>
  <si>
    <t>6348C3D0FF62D8E2A889FF6100B6E95B</t>
  </si>
  <si>
    <t>62716896</t>
  </si>
  <si>
    <t>0ADF01FE8831148CE86DF8A77AE0DD71</t>
  </si>
  <si>
    <t>62716974</t>
  </si>
  <si>
    <t>4CBC96280AE8D370C8B7B67677CC3F15</t>
  </si>
  <si>
    <t>62716975</t>
  </si>
  <si>
    <t>73D3B5373C508C91C48C91E777A8A5C2</t>
  </si>
  <si>
    <t>62716976</t>
  </si>
  <si>
    <t>988E1BC05946632C1616B56765FCCC7A</t>
  </si>
  <si>
    <t>62716977</t>
  </si>
  <si>
    <t>F59FDD54C335511CD0C80F2D15682960</t>
  </si>
  <si>
    <t>62716978</t>
  </si>
  <si>
    <t>0BB5209D5B5F3F756A09D222BD7E359A</t>
  </si>
  <si>
    <t>62717056</t>
  </si>
  <si>
    <t>D54A2FC7266B45F42142576FC9410693</t>
  </si>
  <si>
    <t>62717057</t>
  </si>
  <si>
    <t>58CBCACC4889C2814B6162693B719D18</t>
  </si>
  <si>
    <t>62717058</t>
  </si>
  <si>
    <t>7102741066119DD959C9DB1CFEADB98D</t>
  </si>
  <si>
    <t>62717059</t>
  </si>
  <si>
    <t>B6ED945666AC7759A25CAAD01632D490</t>
  </si>
  <si>
    <t>62717060</t>
  </si>
  <si>
    <t>8C7EB89D240BBB8F04AA924419A84675</t>
  </si>
  <si>
    <t>62717138</t>
  </si>
  <si>
    <t>84525F70B0A9869921092A67E62733D1</t>
  </si>
  <si>
    <t>62717139</t>
  </si>
  <si>
    <t>64FC32DF6EB03777AD8D3AD44C2FA780</t>
  </si>
  <si>
    <t>62717140</t>
  </si>
  <si>
    <t>E72B6AB3792146990CBD12FB76FEB81D</t>
  </si>
  <si>
    <t>62717141</t>
  </si>
  <si>
    <t>598DE5EEC6D471B359EE3404823FA461</t>
  </si>
  <si>
    <t>62717142</t>
  </si>
  <si>
    <t>203A52E13EA17313E7D1B28FCE694666</t>
  </si>
  <si>
    <t>62717220</t>
  </si>
  <si>
    <t>DE9E29EEAEAFF1787BB9AFC43FA2418A</t>
  </si>
  <si>
    <t>62717221</t>
  </si>
  <si>
    <t>BE75B7D18EB3B32EE2B4EF85FFCC5B49</t>
  </si>
  <si>
    <t>62717222</t>
  </si>
  <si>
    <t>357D9EF93DD5413B8B51DD0A9A90380B</t>
  </si>
  <si>
    <t>62717223</t>
  </si>
  <si>
    <t>DB12D3DD5393F5CE75F7DEEA66AAAE19</t>
  </si>
  <si>
    <t>62717224</t>
  </si>
  <si>
    <t>CC86120FE0AEF48B64EED70822C4C86D</t>
  </si>
  <si>
    <t>62717301</t>
  </si>
  <si>
    <t>BAB676E2003206D436109D85204E152A</t>
  </si>
  <si>
    <t>62717302</t>
  </si>
  <si>
    <t>5DA0C6B652A3F822938862250CB27B7A</t>
  </si>
  <si>
    <t>62717303</t>
  </si>
  <si>
    <t>A256FBD8E0A0F534B81A3CDB6B4A42E7</t>
  </si>
  <si>
    <t>62717305</t>
  </si>
  <si>
    <t>6F17C4563AB7EE2DD742437B9CBBD40D</t>
  </si>
  <si>
    <t>62717306</t>
  </si>
  <si>
    <t>9A834405556553CB3E144386037CF73B</t>
  </si>
  <si>
    <t>62717389</t>
  </si>
  <si>
    <t>1F79FB347C80170686A00214BDE86277</t>
  </si>
  <si>
    <t>62717390</t>
  </si>
  <si>
    <t>22DF615988C54E3A02DB1A7E2851AC60</t>
  </si>
  <si>
    <t>62717391</t>
  </si>
  <si>
    <t>41B194CE953A40ADE5C5999BD2AD1011</t>
  </si>
  <si>
    <t>62717392</t>
  </si>
  <si>
    <t>3F27779BBB49EFD2A508923A769CE391</t>
  </si>
  <si>
    <t>62717393</t>
  </si>
  <si>
    <t>E222CEBF962FC8F8C28CB7E947F86322</t>
  </si>
  <si>
    <t>62717440</t>
  </si>
  <si>
    <t>C25563ABD65E5493ACE953DEBDCF0F84</t>
  </si>
  <si>
    <t>62717441</t>
  </si>
  <si>
    <t>D2D82BB5E39AF01E72158B6C79C01349</t>
  </si>
  <si>
    <t>62717442</t>
  </si>
  <si>
    <t>D6C65385CB022526ECD5F70F2E23B89A</t>
  </si>
  <si>
    <t>62717443</t>
  </si>
  <si>
    <t>6E9AD410FECAA0EBB6C4AA30639C5113</t>
  </si>
  <si>
    <t>62717444</t>
  </si>
  <si>
    <t>D8A9FAEAD1177B3B0B65B092F9AE66C0</t>
  </si>
  <si>
    <t>62717496</t>
  </si>
  <si>
    <t>35FABFFBB73A3D0BB944165462D76311</t>
  </si>
  <si>
    <t>62717497</t>
  </si>
  <si>
    <t>BCB297847E36B954A8C2E95545BCE3C8</t>
  </si>
  <si>
    <t>62717498</t>
  </si>
  <si>
    <t>6FDDA85682A0E7E986296AA6D80F769C</t>
  </si>
  <si>
    <t>62717499</t>
  </si>
  <si>
    <t>49AF79051D37BC1FFE98C0A286D3C968</t>
  </si>
  <si>
    <t>62717500</t>
  </si>
  <si>
    <t>F1D2EC3256E4853758DEFE972D06B439</t>
  </si>
  <si>
    <t>62717558</t>
  </si>
  <si>
    <t>E75B996F186B2AB529AAC35F8CB5D4E0</t>
  </si>
  <si>
    <t>62717559</t>
  </si>
  <si>
    <t>6FF2449FA2E9225A4AF4082ECFEC4E6B</t>
  </si>
  <si>
    <t>62717560</t>
  </si>
  <si>
    <t>1525721782EA6191469D63788BCFF9DA</t>
  </si>
  <si>
    <t>62717561</t>
  </si>
  <si>
    <t>FC181502D8C7B10C9EF6FD4863B70DAD</t>
  </si>
  <si>
    <t>62717562</t>
  </si>
  <si>
    <t>83BBDAD04A56A5E0750B1FF5C3CFB6C7</t>
  </si>
  <si>
    <t>62717624</t>
  </si>
  <si>
    <t>7B9B2FDECD215448B5E19F775DF0A44E</t>
  </si>
  <si>
    <t>62717625</t>
  </si>
  <si>
    <t>9EFF2A3576C7417E45804E3173650EF7</t>
  </si>
  <si>
    <t>62717626</t>
  </si>
  <si>
    <t>0FC73C2B27F22CED712D7AB22A7DD1EF</t>
  </si>
  <si>
    <t>62717627</t>
  </si>
  <si>
    <t>EBDA50CCC6FB34E2AEFF60920E1BD1A3</t>
  </si>
  <si>
    <t>62717628</t>
  </si>
  <si>
    <t>2F953E46D80FB7376D3F353E928CE719</t>
  </si>
  <si>
    <t>62717696</t>
  </si>
  <si>
    <t>91623579CD22CC86337C306A2B587739</t>
  </si>
  <si>
    <t>62717697</t>
  </si>
  <si>
    <t>7EDD9C3D886FAD071DBAE3227E2DF35F</t>
  </si>
  <si>
    <t>62717698</t>
  </si>
  <si>
    <t>B4A322645D3EBAD3AA736F6F87495C20</t>
  </si>
  <si>
    <t>62717699</t>
  </si>
  <si>
    <t>397B4B9A3BF9ECBFF7CEF0CFCE9CC0E5</t>
  </si>
  <si>
    <t>62717700</t>
  </si>
  <si>
    <t>20047F301F46BC20BFA831DA17DA2A51</t>
  </si>
  <si>
    <t>62717773</t>
  </si>
  <si>
    <t>BEB540A441F2EBF99807362D4FAFD7D5</t>
  </si>
  <si>
    <t>62717774</t>
  </si>
  <si>
    <t>53174FC159031F16E3C4BD48CE8D6AB6</t>
  </si>
  <si>
    <t>62717775</t>
  </si>
  <si>
    <t>DE842B3112B5096AE658E942B3F28A87</t>
  </si>
  <si>
    <t>62717776</t>
  </si>
  <si>
    <t>D6E05BA10336B3296BE72CDBF9F21D94</t>
  </si>
  <si>
    <t>62717777</t>
  </si>
  <si>
    <t>C5FDF4C64C1AD5699CC91E7BE451DE91</t>
  </si>
  <si>
    <t>62717855</t>
  </si>
  <si>
    <t>0CE29271F2715A71DA60A6D73758B6BB</t>
  </si>
  <si>
    <t>62717856</t>
  </si>
  <si>
    <t>DA1CF07B60DC484BA4FAF3AA7052393B</t>
  </si>
  <si>
    <t>62717857</t>
  </si>
  <si>
    <t>E5A688420B512033BFFF599B7AF18177</t>
  </si>
  <si>
    <t>62717858</t>
  </si>
  <si>
    <t>03D1710718182A3D3FF7CBBD1BE884D5</t>
  </si>
  <si>
    <t>62717859</t>
  </si>
  <si>
    <t>95EA365F0629AB4721F8D187C3E4580D</t>
  </si>
  <si>
    <t>62717937</t>
  </si>
  <si>
    <t>C685967C92A013560782790DCDA6F24E</t>
  </si>
  <si>
    <t>62717938</t>
  </si>
  <si>
    <t>0B2262BA52CFD46B5FB2C62D5EADFFDA</t>
  </si>
  <si>
    <t>62717939</t>
  </si>
  <si>
    <t>398AACF20682B30B6CEA78A6E1F73C42</t>
  </si>
  <si>
    <t>62717940</t>
  </si>
  <si>
    <t>9719C6EEBE378AA3E2903CD9347E0B08</t>
  </si>
  <si>
    <t>62717941</t>
  </si>
  <si>
    <t>8A4D640C49E2B5FDAF60BC28989D26CD</t>
  </si>
  <si>
    <t>62718018</t>
  </si>
  <si>
    <t>AA167A2E399CF55DFC601645E6B7D736</t>
  </si>
  <si>
    <t>62718019</t>
  </si>
  <si>
    <t>9016E46FCB1317CCCDC8AD00672C5990</t>
  </si>
  <si>
    <t>62718021</t>
  </si>
  <si>
    <t>E1D1730F61F7976632EEB90F39D42CDC</t>
  </si>
  <si>
    <t>62718022</t>
  </si>
  <si>
    <t>A9F56445D8664370D55EA1E7AB08170F</t>
  </si>
  <si>
    <t>62718023</t>
  </si>
  <si>
    <t>3D5E2E1FB6014C1CB518B0DBE00782C2</t>
  </si>
  <si>
    <t>62718100</t>
  </si>
  <si>
    <t>BEEFE5D9629B35D08A39E544E60B0AF1</t>
  </si>
  <si>
    <t>62718101</t>
  </si>
  <si>
    <t>179C2B4A48678D0CBF7449CFE45F1BC0</t>
  </si>
  <si>
    <t>62718102</t>
  </si>
  <si>
    <t>E69D39A987269375359B920350A9C917</t>
  </si>
  <si>
    <t>62718104</t>
  </si>
  <si>
    <t>4FBC572847C76346341FEB24E21FB38C</t>
  </si>
  <si>
    <t>62718105</t>
  </si>
  <si>
    <t>04D77D8F62DA92261316DC710C8F62D7</t>
  </si>
  <si>
    <t>62718182</t>
  </si>
  <si>
    <t>F65F92B7DD742C60B56B1E8891B3A7CA</t>
  </si>
  <si>
    <t>62718183</t>
  </si>
  <si>
    <t>96155C98C66F51D672E02FD7FEFAEEFF</t>
  </si>
  <si>
    <t>62718185</t>
  </si>
  <si>
    <t>3A7DD33F282DB750DC1F603BDE84231A</t>
  </si>
  <si>
    <t>62718186</t>
  </si>
  <si>
    <t>1A85E415597C1B5BEE6FB8E11B5146FE</t>
  </si>
  <si>
    <t>62718187</t>
  </si>
  <si>
    <t>FC37E88950208EC9E8BD0D9D59EE11AE</t>
  </si>
  <si>
    <t>62718264</t>
  </si>
  <si>
    <t>C3CD9D90795F7DB4633EF15453629064</t>
  </si>
  <si>
    <t>62718265</t>
  </si>
  <si>
    <t>3E6D4B8B11225BB1F1CF627A8D5DB3C4</t>
  </si>
  <si>
    <t>62718266</t>
  </si>
  <si>
    <t>DC86C7C4F01E75E0C592BE9FDAF2B871</t>
  </si>
  <si>
    <t>62718267</t>
  </si>
  <si>
    <t>C67408E0831FEC0CB1A9D7D5D7E1BC0D</t>
  </si>
  <si>
    <t>62718269</t>
  </si>
  <si>
    <t>8093C4D0643731F6FE36993B1A50D8E7</t>
  </si>
  <si>
    <t>62718346</t>
  </si>
  <si>
    <t>54971EB488E34A5289E2FDE4C224D9CF</t>
  </si>
  <si>
    <t>62718347</t>
  </si>
  <si>
    <t>51F9206F008D63F91BAF666E8FF001FA</t>
  </si>
  <si>
    <t>62718348</t>
  </si>
  <si>
    <t>8BE62378B645CD06771584C5B50E1939</t>
  </si>
  <si>
    <t>62718349</t>
  </si>
  <si>
    <t>4ADFFCA199D58DA52EEF24880ECDAB1F</t>
  </si>
  <si>
    <t>62718351</t>
  </si>
  <si>
    <t>65A2DB5A30F5C722D6F05648B832E0E9</t>
  </si>
  <si>
    <t>62718428</t>
  </si>
  <si>
    <t>7B8FA47165749D4926E9B12B0464D3A9</t>
  </si>
  <si>
    <t>62718429</t>
  </si>
  <si>
    <t>668DEE99747155932EB8CE4DCD97D185</t>
  </si>
  <si>
    <t>62718431</t>
  </si>
  <si>
    <t>54A8516147D1CA136C63214C5DB30792</t>
  </si>
  <si>
    <t>62718432</t>
  </si>
  <si>
    <t>DCCFD9B54156B02CDE79CB06A7A8E10B</t>
  </si>
  <si>
    <t>62718433</t>
  </si>
  <si>
    <t>2605BC4B573FF948D41731144CDA9992</t>
  </si>
  <si>
    <t>62718511</t>
  </si>
  <si>
    <t>89ABF333787F133F2B3D22DDAF4DA5F3</t>
  </si>
  <si>
    <t>62718512</t>
  </si>
  <si>
    <t>F63BAA026ECD0F3A03CF78E8C58F9956</t>
  </si>
  <si>
    <t>62718513</t>
  </si>
  <si>
    <t>7B091F0081DEB61286073E5CBC5F75DC</t>
  </si>
  <si>
    <t>62718590</t>
  </si>
  <si>
    <t>7298B964CCCC924C99261728ED787A5B</t>
  </si>
  <si>
    <t>62718592</t>
  </si>
  <si>
    <t>46FAA3E62EE9AA46B5CE9602FBB4DFDE</t>
  </si>
  <si>
    <t>62718593</t>
  </si>
  <si>
    <t>21A78ABF64EE0BF59B1A07CB7BDDA223</t>
  </si>
  <si>
    <t>62718594</t>
  </si>
  <si>
    <t>85B01B9AC34A6EB933188CC15E8AFABB</t>
  </si>
  <si>
    <t>62718595</t>
  </si>
  <si>
    <t>CD91BDFC93D98DD4B04BE38F290A38D6</t>
  </si>
  <si>
    <t>62718672</t>
  </si>
  <si>
    <t>B87A77FEB8F78C16898C2B60AF1782FB</t>
  </si>
  <si>
    <t>62718673</t>
  </si>
  <si>
    <t>32C1CB35DBBBD37E158ADA3EF0A7E164</t>
  </si>
  <si>
    <t>62718674</t>
  </si>
  <si>
    <t>FA8682BD52F790DA7B1652BBF1BFF094</t>
  </si>
  <si>
    <t>62718675</t>
  </si>
  <si>
    <t>EC48F1EB61E28E378D60001D1C6A5234</t>
  </si>
  <si>
    <t>62718676</t>
  </si>
  <si>
    <t>45995BC78F542714F6A612741908757C</t>
  </si>
  <si>
    <t>62718753</t>
  </si>
  <si>
    <t>8E82104B3336B92B06135A3A1A4BC65B</t>
  </si>
  <si>
    <t>62718754</t>
  </si>
  <si>
    <t>6CF85685461D0276C6F9C770D28FD24D</t>
  </si>
  <si>
    <t>62718755</t>
  </si>
  <si>
    <t>9B360ECC1D6C3FBEC82A5E396142848D</t>
  </si>
  <si>
    <t>62718757</t>
  </si>
  <si>
    <t>00E62B6AC74D7750BCD0A07D0AC96331</t>
  </si>
  <si>
    <t>62718758</t>
  </si>
  <si>
    <t>2CCF1E3725745748AEB20965AD0A6164</t>
  </si>
  <si>
    <t>62718835</t>
  </si>
  <si>
    <t>425E2765B87C156095709B4C683BB8A5</t>
  </si>
  <si>
    <t>62718836</t>
  </si>
  <si>
    <t>538B3F0CB13D0DAA275321CD12E8B0CE</t>
  </si>
  <si>
    <t>62718837</t>
  </si>
  <si>
    <t>A73997D19DAF0505870C072A32385910</t>
  </si>
  <si>
    <t>62718838</t>
  </si>
  <si>
    <t>9F77E44C32FA837FC64E2DD4A398AA78</t>
  </si>
  <si>
    <t>62718839</t>
  </si>
  <si>
    <t>F93AAF4B0258793C400AD7461EAF36AA</t>
  </si>
  <si>
    <t>62718917</t>
  </si>
  <si>
    <t>29BABE059340E709995CA4402A45626E</t>
  </si>
  <si>
    <t>62718918</t>
  </si>
  <si>
    <t>17E812CFC299237A54F7B18CAD796D69</t>
  </si>
  <si>
    <t>62718919</t>
  </si>
  <si>
    <t>B908972F1FFE247B920B9A1B891FF158</t>
  </si>
  <si>
    <t>62718920</t>
  </si>
  <si>
    <t>0DCF8F59515D3C0D93F3AECF3FCD8766</t>
  </si>
  <si>
    <t>62718921</t>
  </si>
  <si>
    <t>E4401347A4A6C8D024E9C40B5347C7F6</t>
  </si>
  <si>
    <t>62718999</t>
  </si>
  <si>
    <t>D0C849FF561ECEA2F6DF6361D3A6E23D</t>
  </si>
  <si>
    <t>62719000</t>
  </si>
  <si>
    <t>4AE551287F66755B52E9FE64E002DFB0</t>
  </si>
  <si>
    <t>62719001</t>
  </si>
  <si>
    <t>255D78EC2F46F96BB184E62054E3999C</t>
  </si>
  <si>
    <t>62719002</t>
  </si>
  <si>
    <t>165AEB7BE31B4972C96A8B896FD53D63</t>
  </si>
  <si>
    <t>62719003</t>
  </si>
  <si>
    <t>8D7EBDE9A1C03AEB4D84E27F2CAACF5D</t>
  </si>
  <si>
    <t>62719081</t>
  </si>
  <si>
    <t>3DF6A70B4356651D3C9EE5C631359875</t>
  </si>
  <si>
    <t>62719082</t>
  </si>
  <si>
    <t>D6B5788E80A59EF5E4E3DF4737FD1AC8</t>
  </si>
  <si>
    <t>62719083</t>
  </si>
  <si>
    <t>1D7B70966F76197B7F511DD12F1FB5B7</t>
  </si>
  <si>
    <t>62719084</t>
  </si>
  <si>
    <t>A5795521C331463B094993FBE2A8BA93</t>
  </si>
  <si>
    <t>62719085</t>
  </si>
  <si>
    <t>9C3D19963FD538B62C6F44A0240D7130</t>
  </si>
  <si>
    <t>62719163</t>
  </si>
  <si>
    <t>276DCB629AAEAE0A5A8523F134738473</t>
  </si>
  <si>
    <t>62719164</t>
  </si>
  <si>
    <t>E046FAB6908456B18C1FCA1731D1187D</t>
  </si>
  <si>
    <t>62719165</t>
  </si>
  <si>
    <t>F63BAEF9584775CAD8BE93C7C8BE97DB</t>
  </si>
  <si>
    <t>62719166</t>
  </si>
  <si>
    <t>D26591293EB37400BCE0C3614139267A</t>
  </si>
  <si>
    <t>62719167</t>
  </si>
  <si>
    <t>5181A1515D72352D89B4B76034C0675E</t>
  </si>
  <si>
    <t>62719245</t>
  </si>
  <si>
    <t>6D9817B1268818D159F79C9FBBF7340B</t>
  </si>
  <si>
    <t>62719246</t>
  </si>
  <si>
    <t>0A08214C234D033B58A8468C83D556E4</t>
  </si>
  <si>
    <t>62719247</t>
  </si>
  <si>
    <t>4F723E8F533CBD82D97C5FC4F5874071</t>
  </si>
  <si>
    <t>62719248</t>
  </si>
  <si>
    <t>78AE88DF9FB0D25452E4B20A5C507A30</t>
  </si>
  <si>
    <t>62719249</t>
  </si>
  <si>
    <t>A9DBF0ACF4CDF41E28226AC543E19855</t>
  </si>
  <si>
    <t>62719327</t>
  </si>
  <si>
    <t>3C786526A2425568E5524F2911998A93</t>
  </si>
  <si>
    <t>62719328</t>
  </si>
  <si>
    <t>CC0B577898CFE6545897FFA92A659E03</t>
  </si>
  <si>
    <t>62719329</t>
  </si>
  <si>
    <t>7DD5A6549E7ED5CC9F9F76FD2E77DA5B</t>
  </si>
  <si>
    <t>62719330</t>
  </si>
  <si>
    <t>0B827A232E49408D9F955176772E7706</t>
  </si>
  <si>
    <t>62719331</t>
  </si>
  <si>
    <t>FB26D3C7E4C93BBD8FD2E86307323890</t>
  </si>
  <si>
    <t>62715829</t>
  </si>
  <si>
    <t>D41CC4169AF25B27BCA973F5A01D7E83</t>
  </si>
  <si>
    <t>62715830</t>
  </si>
  <si>
    <t>8354AC85A236AE0F6846B6FB26F1CB85</t>
  </si>
  <si>
    <t>62715831</t>
  </si>
  <si>
    <t>F0B398DE2E07B289DB83C59DC95EE8ED</t>
  </si>
  <si>
    <t>62715833</t>
  </si>
  <si>
    <t>B6029C6FC36E85787E903979AB234F2B</t>
  </si>
  <si>
    <t>62715834</t>
  </si>
  <si>
    <t>D2825AF1C1C43F1BAC32E4C0CE893482</t>
  </si>
  <si>
    <t>62715911</t>
  </si>
  <si>
    <t>20132DE12C5F3928FBBF97D43498BBE1</t>
  </si>
  <si>
    <t>62715912</t>
  </si>
  <si>
    <t>5F26603EE44FC24328B5F58272BB44ED</t>
  </si>
  <si>
    <t>62715913</t>
  </si>
  <si>
    <t>7FC2B553C32184B6548650BB43E35897</t>
  </si>
  <si>
    <t>62715914</t>
  </si>
  <si>
    <t>982F74631C2E5AAC49AC5E23EC2F8381</t>
  </si>
  <si>
    <t>62715915</t>
  </si>
  <si>
    <t>ED04F139F06F7095FC0BEBF34C36C119</t>
  </si>
  <si>
    <t>62715993</t>
  </si>
  <si>
    <t>F32F47B830C5448CC272BA666E943658</t>
  </si>
  <si>
    <t>62715994</t>
  </si>
  <si>
    <t>E58C8A96300A5D3F714CA2789B6BEA9B</t>
  </si>
  <si>
    <t>62715995</t>
  </si>
  <si>
    <t>BCDE8283D55A7792A5EC06B8FF76FCE5</t>
  </si>
  <si>
    <t>62715996</t>
  </si>
  <si>
    <t>06049CDF80A25F7461B0894FFF5047E6</t>
  </si>
  <si>
    <t>62715997</t>
  </si>
  <si>
    <t>F2CCE8D58EBFCA6FA7CCC33A7D81E3D9</t>
  </si>
  <si>
    <t>62716075</t>
  </si>
  <si>
    <t>660838238D7DAF4FDBC29310B6DBF970</t>
  </si>
  <si>
    <t>62716076</t>
  </si>
  <si>
    <t>CCCBAF92839C7F8770FAB6A41634E5DE</t>
  </si>
  <si>
    <t>62716077</t>
  </si>
  <si>
    <t>4B0D1F555A092985133C2117F77CBA32</t>
  </si>
  <si>
    <t>62716078</t>
  </si>
  <si>
    <t>551F50F54AC0A19C0A4B93DBF488DD8D</t>
  </si>
  <si>
    <t>62716079</t>
  </si>
  <si>
    <t>FB0E3181104F209C46EA5DFDC79A44BC</t>
  </si>
  <si>
    <t>62716162</t>
  </si>
  <si>
    <t>2473D35B452BD84077AC9766FD7E2EAB</t>
  </si>
  <si>
    <t>62716163</t>
  </si>
  <si>
    <t>4E9E86D8FF771992759B292AD96A40C5</t>
  </si>
  <si>
    <t>62716164</t>
  </si>
  <si>
    <t>F663FB4DD5F1031F14B8036A2AE179DE</t>
  </si>
  <si>
    <t>62716165</t>
  </si>
  <si>
    <t>95BBD6F978BC3FA3D8A69F22FFFF666F</t>
  </si>
  <si>
    <t>62716166</t>
  </si>
  <si>
    <t>CDCCE8762E06454F1A14CD267C91020F</t>
  </si>
  <si>
    <t>62716244</t>
  </si>
  <si>
    <t>FEDAA21AF4B2ACD726F7E3A7E610F342</t>
  </si>
  <si>
    <t>62716245</t>
  </si>
  <si>
    <t>8280E5D67CA0DFCBC56F6D063EA58513</t>
  </si>
  <si>
    <t>62716246</t>
  </si>
  <si>
    <t>EE784ABEF09DC07765A9B65A380380F4</t>
  </si>
  <si>
    <t>62716247</t>
  </si>
  <si>
    <t>76C651682941A71EEAADDFBC29013F88</t>
  </si>
  <si>
    <t>62716248</t>
  </si>
  <si>
    <t>2EC7513AA63786C9E435CC4076278EC8</t>
  </si>
  <si>
    <t>62716326</t>
  </si>
  <si>
    <t>AEA28999422E7122AEB907F9537EA09E</t>
  </si>
  <si>
    <t>62716327</t>
  </si>
  <si>
    <t>1944D0849F69B5CFAD393A0155DFE221</t>
  </si>
  <si>
    <t>62716328</t>
  </si>
  <si>
    <t>080A6AA3BBCBC5FB08F40E0BDC2FEB92</t>
  </si>
  <si>
    <t>62716329</t>
  </si>
  <si>
    <t>06D9B306052487E756C3CB80461D4A87</t>
  </si>
  <si>
    <t>62716330</t>
  </si>
  <si>
    <t>89B00ECA6922EF12A824A13362EAD07D</t>
  </si>
  <si>
    <t>62716407</t>
  </si>
  <si>
    <t>6646DDFAA9347DFF25B7632F25EAE3D3</t>
  </si>
  <si>
    <t>62716408</t>
  </si>
  <si>
    <t>02803C01A77D64CD2671B7C2E23243D3</t>
  </si>
  <si>
    <t>62716409</t>
  </si>
  <si>
    <t>3371E5E59CD9BEF7E24A4841C9C72D16</t>
  </si>
  <si>
    <t>62716410</t>
  </si>
  <si>
    <t>46F0E466D6D2CE81F9965C0A61BAB927</t>
  </si>
  <si>
    <t>62716411</t>
  </si>
  <si>
    <t>17441851B0556310A1133F258BA88718</t>
  </si>
  <si>
    <t>62716489</t>
  </si>
  <si>
    <t>A9E8F267E98E33703A202396A3299E8A</t>
  </si>
  <si>
    <t>62716490</t>
  </si>
  <si>
    <t>125D2FE3FCC40D03FEFB80F9E073849D</t>
  </si>
  <si>
    <t>62716491</t>
  </si>
  <si>
    <t>1C7A08203E87AAC32F73FE932CF83070</t>
  </si>
  <si>
    <t>62716492</t>
  </si>
  <si>
    <t>265F0E777C727474FF9B827EF3992C3B</t>
  </si>
  <si>
    <t>62716493</t>
  </si>
  <si>
    <t>9692E24FFB262CAF9651B144BBE99B02</t>
  </si>
  <si>
    <t>62716571</t>
  </si>
  <si>
    <t>1D3CC5D4A4ACEEF6A26BE2FFFC27D719</t>
  </si>
  <si>
    <t>62716572</t>
  </si>
  <si>
    <t>9B961CFA44E2E9BE4BA26D10A8412291</t>
  </si>
  <si>
    <t>62716573</t>
  </si>
  <si>
    <t>693DCD38D4D1B5A72DB4CEA7D9FE9B4C</t>
  </si>
  <si>
    <t>62716574</t>
  </si>
  <si>
    <t>B15E50E559ED34AB8840A5AEC22794EF</t>
  </si>
  <si>
    <t>62716575</t>
  </si>
  <si>
    <t>8832BBF5879EE91A8723F086B034DA5B</t>
  </si>
  <si>
    <t>62716652</t>
  </si>
  <si>
    <t>EEEF91691270E0E4E04D1E957320ED08</t>
  </si>
  <si>
    <t>62716653</t>
  </si>
  <si>
    <t>9B2504893169F3FD78BCBCB6C55D6A9B</t>
  </si>
  <si>
    <t>62716654</t>
  </si>
  <si>
    <t>4A0924FB45C47F5359F257B3D7CDC5B1</t>
  </si>
  <si>
    <t>62716655</t>
  </si>
  <si>
    <t>8D543C8C76736399B94ACEE7683E4775</t>
  </si>
  <si>
    <t>62716657</t>
  </si>
  <si>
    <t>89AA852E9C28B66A153836260E9CF643</t>
  </si>
  <si>
    <t>62716734</t>
  </si>
  <si>
    <t>DD551874BE5FD358E040C9A777251E48</t>
  </si>
  <si>
    <t>62716735</t>
  </si>
  <si>
    <t>660641D48DD10478353896C8685A6A8C</t>
  </si>
  <si>
    <t>62716736</t>
  </si>
  <si>
    <t>CFFFE0C7187FF10E2B97CDECC940CEA8</t>
  </si>
  <si>
    <t>62716737</t>
  </si>
  <si>
    <t>44B7AD22C7316E46914751A878CB08D9</t>
  </si>
  <si>
    <t>62716738</t>
  </si>
  <si>
    <t>2A040999DAD5D5698E86B2DC61570859</t>
  </si>
  <si>
    <t>62716815</t>
  </si>
  <si>
    <t>953F1F95F76C2EEE454DA4BD9A9EC254</t>
  </si>
  <si>
    <t>62716816</t>
  </si>
  <si>
    <t>F6B1FE2F4D1AD97CDEC596DDD1913106</t>
  </si>
  <si>
    <t>62716817</t>
  </si>
  <si>
    <t>9D1BBFF0E7FDC46BB54423780374FCBE</t>
  </si>
  <si>
    <t>62716818</t>
  </si>
  <si>
    <t>C9675B8C9A4AAEE0A8854BA6A1087A07</t>
  </si>
  <si>
    <t>62716819</t>
  </si>
  <si>
    <t>202944583250F386A6A800D84DEE3AAE</t>
  </si>
  <si>
    <t>62716897</t>
  </si>
  <si>
    <t>58E0CA17F08318E2A6DB4164B0892D78</t>
  </si>
  <si>
    <t>62716898</t>
  </si>
  <si>
    <t>2C1CF03F01F86792A7A29709D98741CC</t>
  </si>
  <si>
    <t>62716899</t>
  </si>
  <si>
    <t>755641A70790EA68453256D6CA01909C</t>
  </si>
  <si>
    <t>62716900</t>
  </si>
  <si>
    <t>AD82D4D672BCA0501455044450DFE491</t>
  </si>
  <si>
    <t>62716901</t>
  </si>
  <si>
    <t>3FFC0D8C02D0C2EE00AD788B7D12B1E7</t>
  </si>
  <si>
    <t>62716979</t>
  </si>
  <si>
    <t>A529387032AD3D8AAC65FEEB17902EDA</t>
  </si>
  <si>
    <t>62716980</t>
  </si>
  <si>
    <t>DDB361D6E9564400F1DAF56975C9862A</t>
  </si>
  <si>
    <t>62716981</t>
  </si>
  <si>
    <t>4CB508036712C9C41B46DF88456FD54C</t>
  </si>
  <si>
    <t>62716982</t>
  </si>
  <si>
    <t>0846CF3FBB19657272F70430399F2C4D</t>
  </si>
  <si>
    <t>62716983</t>
  </si>
  <si>
    <t>B022BD4C35DC0ED6FFB73AB4307F686D</t>
  </si>
  <si>
    <t>62717061</t>
  </si>
  <si>
    <t>2A644D6AC4AAFC9315AC10B3B7DBE624</t>
  </si>
  <si>
    <t>62717062</t>
  </si>
  <si>
    <t>3CAC2E54EA9344020F4C987B8CCA8F0B</t>
  </si>
  <si>
    <t>62717063</t>
  </si>
  <si>
    <t>11AC848BF4477C5AAE9B217077945639</t>
  </si>
  <si>
    <t>62717064</t>
  </si>
  <si>
    <t>053DACB2EEC80EBD7A2EAAF2CBA47DD5</t>
  </si>
  <si>
    <t>62717065</t>
  </si>
  <si>
    <t>C06B9FFA59C1C0B1F429376D403A0FDB</t>
  </si>
  <si>
    <t>62717143</t>
  </si>
  <si>
    <t>0F68CDC4501E9F812DC1129170185D7A</t>
  </si>
  <si>
    <t>62717144</t>
  </si>
  <si>
    <t>BDFF24F26905CA567574C889D19E415D</t>
  </si>
  <si>
    <t>62717145</t>
  </si>
  <si>
    <t>415EB23E4F355E1DFDA472FE6CC68CE7</t>
  </si>
  <si>
    <t>62717146</t>
  </si>
  <si>
    <t>2C54ECD0208F32BF6075C07C987B04E9</t>
  </si>
  <si>
    <t>62717147</t>
  </si>
  <si>
    <t>8635186CA2A0B2D2140FE63A5E780000</t>
  </si>
  <si>
    <t>62717225</t>
  </si>
  <si>
    <t>3BC4CCA8A3187874AABEB041616C5B72</t>
  </si>
  <si>
    <t>62717226</t>
  </si>
  <si>
    <t>C8F24B7ED840946F84152D0DAC5AFCD8</t>
  </si>
  <si>
    <t>62717227</t>
  </si>
  <si>
    <t>D88ADB1B162A5A13DDE0801A071D194A</t>
  </si>
  <si>
    <t>62717228</t>
  </si>
  <si>
    <t>D612E3459176CF7416389017AF8F9905</t>
  </si>
  <si>
    <t>62717229</t>
  </si>
  <si>
    <t>966AF1AD7A111D2F4C1721AACA3EFD72</t>
  </si>
  <si>
    <t>62717307</t>
  </si>
  <si>
    <t>3A4130CE9A0BCD9AA107D939FB5A7034</t>
  </si>
  <si>
    <t>62717308</t>
  </si>
  <si>
    <t>D76DBAEA84D79B26DE259B85650195B9</t>
  </si>
  <si>
    <t>62717309</t>
  </si>
  <si>
    <t>B45897E3AA74211441A77334172568EE</t>
  </si>
  <si>
    <t>62717310</t>
  </si>
  <si>
    <t>A57C4A484395AB64003F54427BBD2C88</t>
  </si>
  <si>
    <t>62717311</t>
  </si>
  <si>
    <t>36CC93CDB1E29ACA78D822C1B8462ABA</t>
  </si>
  <si>
    <t>62717445</t>
  </si>
  <si>
    <t>7A224D347D33463DCFEBA4B633DA5FA7</t>
  </si>
  <si>
    <t>62717446</t>
  </si>
  <si>
    <t>8F3AA763D01092DA638667F6973DC661</t>
  </si>
  <si>
    <t>62717447</t>
  </si>
  <si>
    <t>1683826B07ED165CD185B180455B992D</t>
  </si>
  <si>
    <t>62717448</t>
  </si>
  <si>
    <t>F3313A3F9AA79D375A9170FC28E97E05</t>
  </si>
  <si>
    <t>62717449</t>
  </si>
  <si>
    <t>BA4D07FF16E44E94F071349FE1101DB4</t>
  </si>
  <si>
    <t>62717501</t>
  </si>
  <si>
    <t>D8C7CB33F33EF87ABCD1D3A2429F7848</t>
  </si>
  <si>
    <t>62717502</t>
  </si>
  <si>
    <t>E463869AC2451F2F6B6BBDEA7EB90F35</t>
  </si>
  <si>
    <t>62717503</t>
  </si>
  <si>
    <t>0F2E8C875CBC6E033B7E9BFDA385B1A2</t>
  </si>
  <si>
    <t>62717504</t>
  </si>
  <si>
    <t>B878B4258B6BCE7324F4E1EBE8C87D68</t>
  </si>
  <si>
    <t>62717505</t>
  </si>
  <si>
    <t>4933B7AF33C2D4A8112127CF91CE1EB5</t>
  </si>
  <si>
    <t>62717563</t>
  </si>
  <si>
    <t>13E752B8ADCC1F8507A89DCAE81A6699</t>
  </si>
  <si>
    <t>62717564</t>
  </si>
  <si>
    <t>F1FF7971A04EE0F28A6820A33A852BEA</t>
  </si>
  <si>
    <t>62717565</t>
  </si>
  <si>
    <t>1E92FA64423C37DBD1281BC1998B5F77</t>
  </si>
  <si>
    <t>62717566</t>
  </si>
  <si>
    <t>6157A5CF60FA7CADC8292C9D5EA729D5</t>
  </si>
  <si>
    <t>62717567</t>
  </si>
  <si>
    <t>2716F39308B5E004D35CA5EACDE2BA27</t>
  </si>
  <si>
    <t>62717629</t>
  </si>
  <si>
    <t>CAE1D25D80778096F91E17A1899BEC9D</t>
  </si>
  <si>
    <t>62717630</t>
  </si>
  <si>
    <t>DEB98151E8E6A378B4A2FE15AC90D135</t>
  </si>
  <si>
    <t>62717631</t>
  </si>
  <si>
    <t>781863F8619CF95D4947BAB26872BF38</t>
  </si>
  <si>
    <t>62717632</t>
  </si>
  <si>
    <t>8FD014102619CF7C24754720B68E7DB5</t>
  </si>
  <si>
    <t>62717633</t>
  </si>
  <si>
    <t>F5935A86C32EBCD27C9A0817C2FDEF0A</t>
  </si>
  <si>
    <t>62717701</t>
  </si>
  <si>
    <t>2DD5A8FD4EC300A0DA2CF579023AFDFC</t>
  </si>
  <si>
    <t>62717702</t>
  </si>
  <si>
    <t>C2A821316BDF98517AEEE82DF5D2D4BE</t>
  </si>
  <si>
    <t>62717703</t>
  </si>
  <si>
    <t>5537B4EE0EDE3293CB16C2D3DC7F9C24</t>
  </si>
  <si>
    <t>62717704</t>
  </si>
  <si>
    <t>11BC7D672361B515418A615F3EE57BA6</t>
  </si>
  <si>
    <t>62717705</t>
  </si>
  <si>
    <t>91974404388764F97B2772B2D51E11D6</t>
  </si>
  <si>
    <t>62717778</t>
  </si>
  <si>
    <t>DDBF9D0DCF521A01EF3F5DE3EF1652FD</t>
  </si>
  <si>
    <t>62717779</t>
  </si>
  <si>
    <t>D0C8284C1DEA4AF5DDDF6C4BD7B02FB7</t>
  </si>
  <si>
    <t>62717780</t>
  </si>
  <si>
    <t>2DFC68A39B60C244B71E8AA0E212C7D7</t>
  </si>
  <si>
    <t>62717781</t>
  </si>
  <si>
    <t>79F02B7F88CA4E0BC4E081945295B1D3</t>
  </si>
  <si>
    <t>62717782</t>
  </si>
  <si>
    <t>18E5F21FAB8816C18573DE476A247C4A</t>
  </si>
  <si>
    <t>62717860</t>
  </si>
  <si>
    <t>015EC6CFA9F7918A99124F3CF5ED81F8</t>
  </si>
  <si>
    <t>62717861</t>
  </si>
  <si>
    <t>91C2F97C8728E2A83461AA3EEEE9C076</t>
  </si>
  <si>
    <t>62717862</t>
  </si>
  <si>
    <t>A38F0C21A1554FD920509E4EF56F31E2</t>
  </si>
  <si>
    <t>62717863</t>
  </si>
  <si>
    <t>E8A539C3777DCE4841A3B4DFDFC3DF1F</t>
  </si>
  <si>
    <t>62717864</t>
  </si>
  <si>
    <t>72370D0EBD66CC4EE5E2BA3614FAE6F8</t>
  </si>
  <si>
    <t>62717942</t>
  </si>
  <si>
    <t>827D2DAA90885539732A1CDBCC4B5892</t>
  </si>
  <si>
    <t>62717943</t>
  </si>
  <si>
    <t>16D4F92B7A76FE1DCEF06DA254B50E0C</t>
  </si>
  <si>
    <t>62717944</t>
  </si>
  <si>
    <t>11C14DBFE7783AA850B20A5B4219986A</t>
  </si>
  <si>
    <t>62717945</t>
  </si>
  <si>
    <t>4355C69A8C4E1520D17F1B78002CD551</t>
  </si>
  <si>
    <t>62717946</t>
  </si>
  <si>
    <t>9A49950491F131B08DB0D0271F0D0CEE</t>
  </si>
  <si>
    <t>62718024</t>
  </si>
  <si>
    <t>9C21220F3D83E7C41C51622533A30F59</t>
  </si>
  <si>
    <t>62718025</t>
  </si>
  <si>
    <t>3988F3803EDAB509F7C966E871147797</t>
  </si>
  <si>
    <t>62718026</t>
  </si>
  <si>
    <t>2A44B10F44F48779CDCC1C8E6E379308</t>
  </si>
  <si>
    <t>62718027</t>
  </si>
  <si>
    <t>592AD9D504ABD84FB4FFA41DA4629D3A</t>
  </si>
  <si>
    <t>62718028</t>
  </si>
  <si>
    <t>CEBE08E06B28B991DDACFEA6353F040E</t>
  </si>
  <si>
    <t>62718106</t>
  </si>
  <si>
    <t>B890EA9C92CB5DA4BA3FB2D984DD05AF</t>
  </si>
  <si>
    <t>62718107</t>
  </si>
  <si>
    <t>F81A5F8A01330150380ADBC14F76D4E6</t>
  </si>
  <si>
    <t>62718108</t>
  </si>
  <si>
    <t>4865A5D23D73F2BB06A9FACF1F65B5F8</t>
  </si>
  <si>
    <t>62718109</t>
  </si>
  <si>
    <t>F62F7FF3C752B9F204F0B485F97BBD44</t>
  </si>
  <si>
    <t>62718110</t>
  </si>
  <si>
    <t>C266E018552FB6C9B21FDFA387DD5556</t>
  </si>
  <si>
    <t>62718188</t>
  </si>
  <si>
    <t>FDAA5853E4C75C215BDD2692E0061A82</t>
  </si>
  <si>
    <t>62718189</t>
  </si>
  <si>
    <t>64D22A9266F6FBE4D9A83646A911E6E6</t>
  </si>
  <si>
    <t>62718190</t>
  </si>
  <si>
    <t>EAC5C07B2CCC03C88692C0B81EDD357C</t>
  </si>
  <si>
    <t>62718191</t>
  </si>
  <si>
    <t>A50CF1DB48A825FBB89284D01A9E7038</t>
  </si>
  <si>
    <t>62718192</t>
  </si>
  <si>
    <t>7AAD9F3D979044BC273EAE151F1B53AF</t>
  </si>
  <si>
    <t>62718270</t>
  </si>
  <si>
    <t>B06895D320527BABE6445ACEFDA5BC81</t>
  </si>
  <si>
    <t>62718271</t>
  </si>
  <si>
    <t>EDE73D670311119908AD3353776CC8BE</t>
  </si>
  <si>
    <t>62718272</t>
  </si>
  <si>
    <t>96BD4FD746251363DE9EF4DCE79A3B4F</t>
  </si>
  <si>
    <t>62718273</t>
  </si>
  <si>
    <t>F5678AB55A62511ACF076889D49E8DBA</t>
  </si>
  <si>
    <t>62718274</t>
  </si>
  <si>
    <t>3173C91905B7338F678E0D31582287D0</t>
  </si>
  <si>
    <t>62718352</t>
  </si>
  <si>
    <t>3A18732C00D59B118A5B6FF056E1756A</t>
  </si>
  <si>
    <t>62718353</t>
  </si>
  <si>
    <t>78E0A9E013039B950144881147DB806A</t>
  </si>
  <si>
    <t>62718354</t>
  </si>
  <si>
    <t>9F013B94BB7526C6BE22F970F4C97C28</t>
  </si>
  <si>
    <t>62718355</t>
  </si>
  <si>
    <t>5EE66EC53F98106A051AC375B8378703</t>
  </si>
  <si>
    <t>62718356</t>
  </si>
  <si>
    <t>9D6AD440505A372AEB21028CED97F960</t>
  </si>
  <si>
    <t>62718434</t>
  </si>
  <si>
    <t>863FAAFA62478AEF0543F3C7BC897901</t>
  </si>
  <si>
    <t>62718435</t>
  </si>
  <si>
    <t>BD72B43767BC75DAFC51AD3449E2EBF5</t>
  </si>
  <si>
    <t>62718436</t>
  </si>
  <si>
    <t>970B43CC5856EEA76D10D0C1EE4963C9</t>
  </si>
  <si>
    <t>62718437</t>
  </si>
  <si>
    <t>82915B9A85DF5B0D975F0F5C9356A006</t>
  </si>
  <si>
    <t>62718438</t>
  </si>
  <si>
    <t>EEABD824265A6A9716C526DBBE50F7C0</t>
  </si>
  <si>
    <t>62718514</t>
  </si>
  <si>
    <t>F524F3D74B96B1AACA109F700CEE9E86</t>
  </si>
  <si>
    <t>62718515</t>
  </si>
  <si>
    <t>119E66BF0FADE41AED0237C2D5A002EC</t>
  </si>
  <si>
    <t>62718516</t>
  </si>
  <si>
    <t>C02B36B9E68E2F99343E7B186CC99455</t>
  </si>
  <si>
    <t>62718517</t>
  </si>
  <si>
    <t>90653852FDA7A3188D924043CF693A1C</t>
  </si>
  <si>
    <t>62718518</t>
  </si>
  <si>
    <t>57030088C6730C283A2CA400D894ECE9</t>
  </si>
  <si>
    <t>62718596</t>
  </si>
  <si>
    <t>350AAFE31FDAF4E0C16BDFB900CF7423</t>
  </si>
  <si>
    <t>62718597</t>
  </si>
  <si>
    <t>8CEF74BEF54881B84C39FD9CDB2D5836</t>
  </si>
  <si>
    <t>62718598</t>
  </si>
  <si>
    <t>7657B26B0C6DFA550BF075CB972FF8D9</t>
  </si>
  <si>
    <t>62718599</t>
  </si>
  <si>
    <t>0DD6894D79F4262081AD82EE3C54558B</t>
  </si>
  <si>
    <t>62718600</t>
  </si>
  <si>
    <t>F013439C487E035F62303E70ACBB7E90</t>
  </si>
  <si>
    <t>62718677</t>
  </si>
  <si>
    <t>6FC17AF08B3189AF91A27B4DFAF83359</t>
  </si>
  <si>
    <t>62718678</t>
  </si>
  <si>
    <t>24AB10CB78BA1806AD52B994A26176CA</t>
  </si>
  <si>
    <t>62718679</t>
  </si>
  <si>
    <t>0FF57B4B61A8B95E1748D772A130C362</t>
  </si>
  <si>
    <t>62718680</t>
  </si>
  <si>
    <t>705DDB98C1FEBD2A2500E004418CBD75</t>
  </si>
  <si>
    <t>62718681</t>
  </si>
  <si>
    <t>0569C3B863F00D6B2C16AB10F1D26AE3</t>
  </si>
  <si>
    <t>62718759</t>
  </si>
  <si>
    <t>365347EDCD381344B90A6998FC71D59A</t>
  </si>
  <si>
    <t>62718760</t>
  </si>
  <si>
    <t>32F5782119988C865F418DA7BE5CB703</t>
  </si>
  <si>
    <t>62718761</t>
  </si>
  <si>
    <t>CEE56724B5E676A21110148E359AF0D7</t>
  </si>
  <si>
    <t>62718762</t>
  </si>
  <si>
    <t>3883FBD14FFD8BED66D98CA0320DA7E5</t>
  </si>
  <si>
    <t>62718763</t>
  </si>
  <si>
    <t>A13DF78C41C755143482C47D12435626</t>
  </si>
  <si>
    <t>62718840</t>
  </si>
  <si>
    <t>B262B40BD6469C7E306E562AA5E52E33</t>
  </si>
  <si>
    <t>62718841</t>
  </si>
  <si>
    <t>D3092BAA9F87CB69FF517191168CD448</t>
  </si>
  <si>
    <t>62718842</t>
  </si>
  <si>
    <t>09AEDD44D0B88D3B167766359AB501D4</t>
  </si>
  <si>
    <t>62718843</t>
  </si>
  <si>
    <t>8A535D30470862D8A6ADFE7CB6D744D5</t>
  </si>
  <si>
    <t>62718845</t>
  </si>
  <si>
    <t>F87CEEEF9F1D582FE6097327260B1DED</t>
  </si>
  <si>
    <t>62718922</t>
  </si>
  <si>
    <t>3D2BF2F06344103A161124C525B42059</t>
  </si>
  <si>
    <t>62718923</t>
  </si>
  <si>
    <t>088F3977DB185AA0F599C387FE82F466</t>
  </si>
  <si>
    <t>62718924</t>
  </si>
  <si>
    <t>27C81A683B0B5ACDEED661D64503B074</t>
  </si>
  <si>
    <t>62718925</t>
  </si>
  <si>
    <t>9068099733C5EE7BFF45C9CCCCD8C12E</t>
  </si>
  <si>
    <t>62718926</t>
  </si>
  <si>
    <t>65E2118D2D434A515F0DAE97132A2AC5</t>
  </si>
  <si>
    <t>62719004</t>
  </si>
  <si>
    <t>7DA5D235E5622C97C6764CD31011627F</t>
  </si>
  <si>
    <t>62719005</t>
  </si>
  <si>
    <t>190595893FEF87A58E616F36A48CAB5E</t>
  </si>
  <si>
    <t>62719006</t>
  </si>
  <si>
    <t>A9E18F62F68A3145D726AF23B77E60C6</t>
  </si>
  <si>
    <t>62719007</t>
  </si>
  <si>
    <t>AF899795B4D47110FE0EBE73C114FA7A</t>
  </si>
  <si>
    <t>62719008</t>
  </si>
  <si>
    <t>89D4E67F72992D20DE30C903A3282BAF</t>
  </si>
  <si>
    <t>62719086</t>
  </si>
  <si>
    <t>BDA5676ABACCC601DC202ECFFE168E22</t>
  </si>
  <si>
    <t>62719087</t>
  </si>
  <si>
    <t>758EA574CD586351F7C4443AE4B4F246</t>
  </si>
  <si>
    <t>62719088</t>
  </si>
  <si>
    <t>B85EBFD792182BFD0F904E74128517D4</t>
  </si>
  <si>
    <t>62719089</t>
  </si>
  <si>
    <t>4FCB2AE05BC84714DD8749089A33BA84</t>
  </si>
  <si>
    <t>62719090</t>
  </si>
  <si>
    <t>01296D852ACEAB34B5A8502A1494F1C2</t>
  </si>
  <si>
    <t>62719168</t>
  </si>
  <si>
    <t>4649528CF2ADE5865C2D38055433A654</t>
  </si>
  <si>
    <t>62719169</t>
  </si>
  <si>
    <t>DF9D8EB89822886DD03AAEFE6C8F4505</t>
  </si>
  <si>
    <t>62719170</t>
  </si>
  <si>
    <t>4E3D0D1E03BF3D53CC84D51525A0801D</t>
  </si>
  <si>
    <t>62719171</t>
  </si>
  <si>
    <t>84A3484EDD433700D18C0202321842F5</t>
  </si>
  <si>
    <t>62719172</t>
  </si>
  <si>
    <t>3A5BC3670AB3F51C7CBD91CC129A6FD1</t>
  </si>
  <si>
    <t>62719250</t>
  </si>
  <si>
    <t>E427971F21981B95762088A3496DB31D</t>
  </si>
  <si>
    <t>62719251</t>
  </si>
  <si>
    <t>3793A610FB7BFA21832C3DBB29D7D253</t>
  </si>
  <si>
    <t>62719252</t>
  </si>
  <si>
    <t>732DA6D65BAE11B84CF0301F10CC6B6A</t>
  </si>
  <si>
    <t>62719253</t>
  </si>
  <si>
    <t>48D1C398E54D553B2F035D8755F644F5</t>
  </si>
  <si>
    <t>62719254</t>
  </si>
  <si>
    <t>F1A8C64452CE0E584A085D7F8834EF93</t>
  </si>
  <si>
    <t>62719332</t>
  </si>
  <si>
    <t>12F3D3E69E8F47CBF9C54B03A3B3E746</t>
  </si>
  <si>
    <t>62719333</t>
  </si>
  <si>
    <t>D879C3AD532221BAC3C23B0CAFD0A52E</t>
  </si>
  <si>
    <t>62719334</t>
  </si>
  <si>
    <t>3A4FDE4A1AA17DC9EF928AFDB2BB3DE9</t>
  </si>
  <si>
    <t>62719335</t>
  </si>
  <si>
    <t>89B103DE4BA0601AA1E3FF418DDDAECD</t>
  </si>
  <si>
    <t>62719336</t>
  </si>
  <si>
    <t>3A2436F8628D19258CB44C7935960949</t>
  </si>
  <si>
    <t>62715835</t>
  </si>
  <si>
    <t>15B7168E0B930303F567AAC8E813E84C</t>
  </si>
  <si>
    <t>62715836</t>
  </si>
  <si>
    <t>8BB88C5A66351B4D59A8E26F0F4DD643</t>
  </si>
  <si>
    <t>62715837</t>
  </si>
  <si>
    <t>2FA3B8755CCAA4A509EDF4073F010350</t>
  </si>
  <si>
    <t>62715838</t>
  </si>
  <si>
    <t>6E465B8FA400A6B847BE956888F6BEEA</t>
  </si>
  <si>
    <t>62715839</t>
  </si>
  <si>
    <t>B62EEA3D36C803836A749EE9CCB06E50</t>
  </si>
  <si>
    <t>62715916</t>
  </si>
  <si>
    <t>761841F27EC6C078810FD03BFD819405</t>
  </si>
  <si>
    <t>62715917</t>
  </si>
  <si>
    <t>78CB017CBF2E7E154838CDB14AB45D14</t>
  </si>
  <si>
    <t>62715919</t>
  </si>
  <si>
    <t>1DDC4010F02AD6C47E53CC1C87CEDCAF</t>
  </si>
  <si>
    <t>62715920</t>
  </si>
  <si>
    <t>40FD94FC181DE6EAF6F919BCA3960E0A</t>
  </si>
  <si>
    <t>62715921</t>
  </si>
  <si>
    <t>77EEA0C4ECAAD1ED147E767BAF846157</t>
  </si>
  <si>
    <t>62715998</t>
  </si>
  <si>
    <t>057D45D1EC75A2421B0F977BCFBB0CDB</t>
  </si>
  <si>
    <t>62715999</t>
  </si>
  <si>
    <t>9C1422E97B2F42F5DDC7FE94AF21F8F1</t>
  </si>
  <si>
    <t>62716000</t>
  </si>
  <si>
    <t>48C850F99FDCE42E29CC4AAB6B5E9F64</t>
  </si>
  <si>
    <t>62716001</t>
  </si>
  <si>
    <t>8EF08B8BAF222332980D6689D2ECBF70</t>
  </si>
  <si>
    <t>62716002</t>
  </si>
  <si>
    <t>143897103E10334BCB89B20788E8DA19</t>
  </si>
  <si>
    <t>62716080</t>
  </si>
  <si>
    <t>88D70A879AD167A073303FD4201EE8D5</t>
  </si>
  <si>
    <t>62716081</t>
  </si>
  <si>
    <t>96CFC1E273954EC77CF0ABC40D917837</t>
  </si>
  <si>
    <t>62716082</t>
  </si>
  <si>
    <t>924F8A106FDB0AC9AAF5902D1B3F844C</t>
  </si>
  <si>
    <t>62716083</t>
  </si>
  <si>
    <t>4D695A9D9A75C1A65367C962A415BF09</t>
  </si>
  <si>
    <t>62716084</t>
  </si>
  <si>
    <t>1329448C7C20CC0D2C7180A7553870AD</t>
  </si>
  <si>
    <t>62716167</t>
  </si>
  <si>
    <t>AF814F99D6730E5BBF3730D22772E095</t>
  </si>
  <si>
    <t>62716168</t>
  </si>
  <si>
    <t>D55BF44C09CF85E3726716F4843DD7E9</t>
  </si>
  <si>
    <t>62716169</t>
  </si>
  <si>
    <t>A71F02C0453ACD1ED4969DD293254A35</t>
  </si>
  <si>
    <t>62716170</t>
  </si>
  <si>
    <t>40E51909D0158816AF43FC6AA146660C</t>
  </si>
  <si>
    <t>62716171</t>
  </si>
  <si>
    <t>BA994F8082F1FB1E3AFBEA03681C514D</t>
  </si>
  <si>
    <t>62716249</t>
  </si>
  <si>
    <t>68226C35D909912897C850BEAEB14E52</t>
  </si>
  <si>
    <t>62716250</t>
  </si>
  <si>
    <t>D6436638D63A02F2208195DD0E4BB358</t>
  </si>
  <si>
    <t>62716251</t>
  </si>
  <si>
    <t>59FA1224CEB10FB7CA6E71331FF7BC85</t>
  </si>
  <si>
    <t>62716252</t>
  </si>
  <si>
    <t>343C4D1D03E628ECC07EA94493EEA567</t>
  </si>
  <si>
    <t>62716253</t>
  </si>
  <si>
    <t>5F5B33CB034B4E4AE12B70E36245F496</t>
  </si>
  <si>
    <t>62716331</t>
  </si>
  <si>
    <t>FCD4B6A56581D96360221A62FF9053B2</t>
  </si>
  <si>
    <t>62716332</t>
  </si>
  <si>
    <t>A5D3635FD0D2272C7B246877D8844BB9</t>
  </si>
  <si>
    <t>62716333</t>
  </si>
  <si>
    <t>228B4AAC1974CE93937B59C3A3930305</t>
  </si>
  <si>
    <t>62716334</t>
  </si>
  <si>
    <t>59E14F350FBA322C1F5FD537A0C752EE</t>
  </si>
  <si>
    <t>62716335</t>
  </si>
  <si>
    <t>A35A6A8989BFD74EBBF036AAE3B1F621</t>
  </si>
  <si>
    <t>62716412</t>
  </si>
  <si>
    <t>17C42998E9F844D5BD39C3CD29420573</t>
  </si>
  <si>
    <t>62716413</t>
  </si>
  <si>
    <t>036A812B95BD66FDABBBDD87841B930E</t>
  </si>
  <si>
    <t>62716414</t>
  </si>
  <si>
    <t>B8AC3F546980F592995E917519387FD9</t>
  </si>
  <si>
    <t>62716415</t>
  </si>
  <si>
    <t>66D0051A048B07B6E579AADCE5C263EA</t>
  </si>
  <si>
    <t>62716416</t>
  </si>
  <si>
    <t>34F2E29F4337FBD06E791033C2E0D102</t>
  </si>
  <si>
    <t>62716494</t>
  </si>
  <si>
    <t>0E4285AA247DF651C46B5AB15B280836</t>
  </si>
  <si>
    <t>62716495</t>
  </si>
  <si>
    <t>51D84B09D2AB960D6AA75E272DE591CA</t>
  </si>
  <si>
    <t>62716496</t>
  </si>
  <si>
    <t>1B2741A0167F5273CEE4752A6E8B3EFE</t>
  </si>
  <si>
    <t>62716497</t>
  </si>
  <si>
    <t>72072A8D061294B87963AF8041129A97</t>
  </si>
  <si>
    <t>62716498</t>
  </si>
  <si>
    <t>F4F695132E1AA5216FF99E890590209F</t>
  </si>
  <si>
    <t>62716576</t>
  </si>
  <si>
    <t>597CD93CFB50270CAE03FA16348CF552</t>
  </si>
  <si>
    <t>62716577</t>
  </si>
  <si>
    <t>D27D85EB2621AD604DC122EAA63BAE8F</t>
  </si>
  <si>
    <t>62716578</t>
  </si>
  <si>
    <t>009217D98B0275F9EDDC7EFC1AEEC524</t>
  </si>
  <si>
    <t>62716579</t>
  </si>
  <si>
    <t>04C3D29999786749B8E05EB6471F3E01</t>
  </si>
  <si>
    <t>62716580</t>
  </si>
  <si>
    <t>F17962B38CFFDBC49523B64B83F68909</t>
  </si>
  <si>
    <t>62716658</t>
  </si>
  <si>
    <t>2A51BA8C66089BB6A4F98612E1C46508</t>
  </si>
  <si>
    <t>62716659</t>
  </si>
  <si>
    <t>C47C21C4183B73740DAB979CA6F770F7</t>
  </si>
  <si>
    <t>62716660</t>
  </si>
  <si>
    <t>CF160CAD5FFEFB46A07F0D0CE6DE23C9</t>
  </si>
  <si>
    <t>62716661</t>
  </si>
  <si>
    <t>FD65F8341C121DFEEE7397D2C0BD8B74</t>
  </si>
  <si>
    <t>62716662</t>
  </si>
  <si>
    <t>7CEA19E470E08A7F9C8F8C6379850224</t>
  </si>
  <si>
    <t>62716739</t>
  </si>
  <si>
    <t>D90AE0FCC07988F5DE0E2D9DC7C0B045</t>
  </si>
  <si>
    <t>62716740</t>
  </si>
  <si>
    <t>D94B54F04F3CDA9F7BDEF91A57955D86</t>
  </si>
  <si>
    <t>62716742</t>
  </si>
  <si>
    <t>5D4B3B7B22BB06927C998C085E4A92F5</t>
  </si>
  <si>
    <t>62716743</t>
  </si>
  <si>
    <t>FCA05D842EFCD9FCF884A6B10F24489F</t>
  </si>
  <si>
    <t>62716744</t>
  </si>
  <si>
    <t>B5CF01971C83DF29E21F789C0DF32808</t>
  </si>
  <si>
    <t>62716820</t>
  </si>
  <si>
    <t>EC881553A53E5A229C6443459F097E48</t>
  </si>
  <si>
    <t>62716821</t>
  </si>
  <si>
    <t>83E5AD30582DF2A9F1FBA385D7FE475B</t>
  </si>
  <si>
    <t>62716822</t>
  </si>
  <si>
    <t>2890B96941C7613D9D01270DE59495E7</t>
  </si>
  <si>
    <t>62716824</t>
  </si>
  <si>
    <t>184960F58181252058DA9B27DD487D48</t>
  </si>
  <si>
    <t>62716825</t>
  </si>
  <si>
    <t>ABD24B04C0AB0CFA71B4C93361B1A136</t>
  </si>
  <si>
    <t>62716902</t>
  </si>
  <si>
    <t>2D84747AB72482A9C4A69416D99A6DDD</t>
  </si>
  <si>
    <t>62716903</t>
  </si>
  <si>
    <t>E7897726E43448C66C0CB50B29842B35</t>
  </si>
  <si>
    <t>62716904</t>
  </si>
  <si>
    <t>7820B134154D18D2A293F05305217931</t>
  </si>
  <si>
    <t>62716905</t>
  </si>
  <si>
    <t>E5FCFD0912372939ACF77B33DF710F71</t>
  </si>
  <si>
    <t>62716906</t>
  </si>
  <si>
    <t>D47B56C9424BEF09A94D37CB40616325</t>
  </si>
  <si>
    <t>62716984</t>
  </si>
  <si>
    <t>BACDB85BE075FAA20C1E2B932AB260B5</t>
  </si>
  <si>
    <t>62716985</t>
  </si>
  <si>
    <t>AC28F0898D1E191F2A70E6C9A5CB70D3</t>
  </si>
  <si>
    <t>62716986</t>
  </si>
  <si>
    <t>003F09B0FA8A87583DE6F45811F4C6E1</t>
  </si>
  <si>
    <t>62716987</t>
  </si>
  <si>
    <t>4A7588AECB3641074A32A8521677766C</t>
  </si>
  <si>
    <t>62716988</t>
  </si>
  <si>
    <t>11AD36AB96B50C83FC2CE1C44D36DEDF</t>
  </si>
  <si>
    <t>62717066</t>
  </si>
  <si>
    <t>E4AD7611034F6062D60A415C3CC1771E</t>
  </si>
  <si>
    <t>62717067</t>
  </si>
  <si>
    <t>AC7736818937333920E87EF4B2C18669</t>
  </si>
  <si>
    <t>62717068</t>
  </si>
  <si>
    <t>4233C38727202A0297F5B0948D00E663</t>
  </si>
  <si>
    <t>62717069</t>
  </si>
  <si>
    <t>8005C942BDADDB26B78174358CB07334</t>
  </si>
  <si>
    <t>62717070</t>
  </si>
  <si>
    <t>8463CBBEF72CBEF3473AE6B6C11BDBC2</t>
  </si>
  <si>
    <t>62717148</t>
  </si>
  <si>
    <t>213EBE2BD05CD92E6C07A3C2188C3321</t>
  </si>
  <si>
    <t>62717149</t>
  </si>
  <si>
    <t>8BF12A934591787A0171E88F321EBC63</t>
  </si>
  <si>
    <t>62717150</t>
  </si>
  <si>
    <t>25FC49F0EA159BDF864AAD7EA8E6CCD1</t>
  </si>
  <si>
    <t>62717151</t>
  </si>
  <si>
    <t>3403C0F782F6B32D79BE0637377D64CC</t>
  </si>
  <si>
    <t>62717152</t>
  </si>
  <si>
    <t>52DE878ED833BD3A7D8E8042A00508E3</t>
  </si>
  <si>
    <t>62717230</t>
  </si>
  <si>
    <t>968C9897FC9E98A21B516EE5B784D5CF</t>
  </si>
  <si>
    <t>62717231</t>
  </si>
  <si>
    <t>9A0712E86EA1631D39E2E9744887C31D</t>
  </si>
  <si>
    <t>62717232</t>
  </si>
  <si>
    <t>DBC824BAF9F7D1EDA69BA03978DB0F91</t>
  </si>
  <si>
    <t>62717233</t>
  </si>
  <si>
    <t>80553E8E9934B9E2F55A3E0F97B4A388</t>
  </si>
  <si>
    <t>62717234</t>
  </si>
  <si>
    <t>37DB5E8E380EFF63743E16BA9492C148</t>
  </si>
  <si>
    <t>62717312</t>
  </si>
  <si>
    <t>527E2B7FDC2439A537F6E575E5B010AB</t>
  </si>
  <si>
    <t>62717313</t>
  </si>
  <si>
    <t>F4DB1F2C29C34705A5D274270FC6D789</t>
  </si>
  <si>
    <t>62717314</t>
  </si>
  <si>
    <t>07460E563BD25FAEDB1144B0A146FE39</t>
  </si>
  <si>
    <t>62717315</t>
  </si>
  <si>
    <t>EB863E37F91628FDA5A7F9BB27667F18</t>
  </si>
  <si>
    <t>62717316</t>
  </si>
  <si>
    <t>A71A55A7C79933F3F2AE4A86862BD948</t>
  </si>
  <si>
    <t>62717506</t>
  </si>
  <si>
    <t>D75407F41CA920F19B0E60C5BF92AECD</t>
  </si>
  <si>
    <t>62717507</t>
  </si>
  <si>
    <t>9E67BEA22D2389C5920B39C5D73F16C7</t>
  </si>
  <si>
    <t>62717508</t>
  </si>
  <si>
    <t>B9215CEE32F9DABA4F3949ED9635742C</t>
  </si>
  <si>
    <t>62717509</t>
  </si>
  <si>
    <t>AFC7B394FF0DE512AEF663421311AF14</t>
  </si>
  <si>
    <t>62717510</t>
  </si>
  <si>
    <t>044994F56CFC3F036AAFF9E0665D03B2</t>
  </si>
  <si>
    <t>62717568</t>
  </si>
  <si>
    <t>E9492A65E6B8070445855309B1D44B78</t>
  </si>
  <si>
    <t>62717569</t>
  </si>
  <si>
    <t>05C94CDF9B2D324889CE7FF96E1C2F9F</t>
  </si>
  <si>
    <t>62717570</t>
  </si>
  <si>
    <t>DAD3E9438D265EEFE93F4851A601861C</t>
  </si>
  <si>
    <t>62717571</t>
  </si>
  <si>
    <t>9A8FAFF5E33A665CB8B0A0A522AF62C6</t>
  </si>
  <si>
    <t>62717572</t>
  </si>
  <si>
    <t>9FCB466038843BF58EF39B45DBB2B4CA</t>
  </si>
  <si>
    <t>62717634</t>
  </si>
  <si>
    <t>895EF11B0A3ADCEEF7ADF412577526B2</t>
  </si>
  <si>
    <t>62717635</t>
  </si>
  <si>
    <t>931B340D49D6CB420D92D2AE73C49237</t>
  </si>
  <si>
    <t>62717636</t>
  </si>
  <si>
    <t>1D97CFDD4396F36A5D20004E0D07FA01</t>
  </si>
  <si>
    <t>62717637</t>
  </si>
  <si>
    <t>177DCF1272F328B9D79FC1946894890B</t>
  </si>
  <si>
    <t>62717638</t>
  </si>
  <si>
    <t>D94721D947279174959A83988A3182FF</t>
  </si>
  <si>
    <t>62717706</t>
  </si>
  <si>
    <t>9EDFC634476F8E4C82EF5164FBE53BA1</t>
  </si>
  <si>
    <t>62717707</t>
  </si>
  <si>
    <t>F19B795780A29CA5A9A6AFA19004FEA0</t>
  </si>
  <si>
    <t>62717708</t>
  </si>
  <si>
    <t>6A7584B511FB548EDA100C373D1E57C6</t>
  </si>
  <si>
    <t>62717709</t>
  </si>
  <si>
    <t>AE1D20D9CA031E791E314477B8049E14</t>
  </si>
  <si>
    <t>62717710</t>
  </si>
  <si>
    <t>888144E0DDF2C237242E691BAE86B2D0</t>
  </si>
  <si>
    <t>62717783</t>
  </si>
  <si>
    <t>2348107121B865ED07CB6A0D22A87F44</t>
  </si>
  <si>
    <t>62717784</t>
  </si>
  <si>
    <t>E53FF23782CA852DEA6738374D870DC5</t>
  </si>
  <si>
    <t>62717785</t>
  </si>
  <si>
    <t>A9373A2BC3A3A6E2CD23C5EFDA4C78F1</t>
  </si>
  <si>
    <t>62717786</t>
  </si>
  <si>
    <t>2BAB4A7551B6824CBA1178ABC5786888</t>
  </si>
  <si>
    <t>62717787</t>
  </si>
  <si>
    <t>4ECDB3F95547476996279F98E0A0C18D</t>
  </si>
  <si>
    <t>62717865</t>
  </si>
  <si>
    <t>34C2269B296AFA0C59B66BB7C54448D8</t>
  </si>
  <si>
    <t>62717866</t>
  </si>
  <si>
    <t>7FEB0BC045974B9B09D6F3762B73FF44</t>
  </si>
  <si>
    <t>62717867</t>
  </si>
  <si>
    <t>05712421FD208D1112A28C15F7D567D9</t>
  </si>
  <si>
    <t>62717868</t>
  </si>
  <si>
    <t>86CD1F472468C78DF7E8ABC5F77AE4B7</t>
  </si>
  <si>
    <t>62717869</t>
  </si>
  <si>
    <t>E4904773FF61EC6F9508A3FC23089624</t>
  </si>
  <si>
    <t>62717947</t>
  </si>
  <si>
    <t>0F32C3AE7853F4FC8998B40A20274408</t>
  </si>
  <si>
    <t>62717948</t>
  </si>
  <si>
    <t>9C21B1CB391CE815F613F5B0CA56BBE5</t>
  </si>
  <si>
    <t>62717949</t>
  </si>
  <si>
    <t>6BC0A27CF03C98E144D06D80BA7A1A4A</t>
  </si>
  <si>
    <t>62717950</t>
  </si>
  <si>
    <t>16225AC13C84B5573AB4E7C7FC1FEAE0</t>
  </si>
  <si>
    <t>62717951</t>
  </si>
  <si>
    <t>4C3502254F2298B3EF95716E29F25696</t>
  </si>
  <si>
    <t>62718029</t>
  </si>
  <si>
    <t>3598B9AA109E1A737B6C0336B966AE3E</t>
  </si>
  <si>
    <t>62718030</t>
  </si>
  <si>
    <t>700AC014A23D4F954A496834188E137F</t>
  </si>
  <si>
    <t>62718031</t>
  </si>
  <si>
    <t>C34A96D0E26EE33E64F6B7AD0531B9E1</t>
  </si>
  <si>
    <t>62718032</t>
  </si>
  <si>
    <t>84C44EC0308E27EEE552A7FE32FA2563</t>
  </si>
  <si>
    <t>62718033</t>
  </si>
  <si>
    <t>49184138DA1BCDCB851A9E26037EC987</t>
  </si>
  <si>
    <t>62718111</t>
  </si>
  <si>
    <t>31419054E17B82C388543F1B803C9C00</t>
  </si>
  <si>
    <t>62718112</t>
  </si>
  <si>
    <t>883C98E2BA0C10E3C6989A3DE7E60462</t>
  </si>
  <si>
    <t>62718113</t>
  </si>
  <si>
    <t>7E22F37FBDA4A8C6ED1BD16A9DD3CEA9</t>
  </si>
  <si>
    <t>62718114</t>
  </si>
  <si>
    <t>E7387FD86015B00BF3571B3CD6D33D44</t>
  </si>
  <si>
    <t>62718115</t>
  </si>
  <si>
    <t>F7A398E2B4A27E74339216DD90CBD8F8</t>
  </si>
  <si>
    <t>62718193</t>
  </si>
  <si>
    <t>1BC13D4559DECC6ABDA087D3BBE96E14</t>
  </si>
  <si>
    <t>62718194</t>
  </si>
  <si>
    <t>BBFC82E3436338DDD52A27A2BED04288</t>
  </si>
  <si>
    <t>62718195</t>
  </si>
  <si>
    <t>0166DF9BD25645A0DF349B80023F6E9A</t>
  </si>
  <si>
    <t>62718196</t>
  </si>
  <si>
    <t>BD6B7A90CD641D95E58298807714BCE0</t>
  </si>
  <si>
    <t>62718197</t>
  </si>
  <si>
    <t>DBEEC92EC40A1F3FFFE9BF7C36547A6F</t>
  </si>
  <si>
    <t>62718275</t>
  </si>
  <si>
    <t>AD5D60308926CD4F6758536F63CA7007</t>
  </si>
  <si>
    <t>62718276</t>
  </si>
  <si>
    <t>EA62F09FE24A826F3656611727B434D2</t>
  </si>
  <si>
    <t>62718277</t>
  </si>
  <si>
    <t>0A9C9C68F5455B2684F93E54D13B187F</t>
  </si>
  <si>
    <t>62718278</t>
  </si>
  <si>
    <t>11338F9CB03F11E8FCF20BBFC38C34E4</t>
  </si>
  <si>
    <t>62718279</t>
  </si>
  <si>
    <t>BB4E58D9B3DBE3AEA1E8DB6D2A1F1404</t>
  </si>
  <si>
    <t>62718357</t>
  </si>
  <si>
    <t>E9AD173BFD416F24392A123BCCC54034</t>
  </si>
  <si>
    <t>62718358</t>
  </si>
  <si>
    <t>7F7C588D291F782B32A056D6073D6019</t>
  </si>
  <si>
    <t>62718359</t>
  </si>
  <si>
    <t>5EF4D48A9CD4E95270AEC3DFBDACEDD2</t>
  </si>
  <si>
    <t>62718360</t>
  </si>
  <si>
    <t>8DB0D78AF17AB8A170CA9BCB5F175137</t>
  </si>
  <si>
    <t>62718361</t>
  </si>
  <si>
    <t>40D900EC445EBF5C18CB2B7E727A56C9</t>
  </si>
  <si>
    <t>62718439</t>
  </si>
  <si>
    <t>7FD885C3C62CEA6C25539935E6253F37</t>
  </si>
  <si>
    <t>62718440</t>
  </si>
  <si>
    <t>7D1233794462DAC556094D32DB9E319E</t>
  </si>
  <si>
    <t>62718441</t>
  </si>
  <si>
    <t>4A0A0A8E362C9F6733D19DE7F53270AF</t>
  </si>
  <si>
    <t>62718442</t>
  </si>
  <si>
    <t>F5DFF5F16C6A0836AF88C1BC30DCE7B1</t>
  </si>
  <si>
    <t>62718443</t>
  </si>
  <si>
    <t>03F01D0C8D5987E54886EEFB80AE8EC0</t>
  </si>
  <si>
    <t>62718519</t>
  </si>
  <si>
    <t>8E120FD078379152FB0AFF48D7732F94</t>
  </si>
  <si>
    <t>62718520</t>
  </si>
  <si>
    <t>5ABF5C6610D9E49A6227D2F2E891F705</t>
  </si>
  <si>
    <t>62718521</t>
  </si>
  <si>
    <t>586978389519D745F191AC2F6D8931EC</t>
  </si>
  <si>
    <t>62718522</t>
  </si>
  <si>
    <t>84220FC33DF3D0853011564B46539BEA</t>
  </si>
  <si>
    <t>62718523</t>
  </si>
  <si>
    <t>5BF19F9F63C153A75F29868FEC42C2FD</t>
  </si>
  <si>
    <t>62718601</t>
  </si>
  <si>
    <t>970B8F9F0EB364CE63B1BF5F7F1FE064</t>
  </si>
  <si>
    <t>62718602</t>
  </si>
  <si>
    <t>10DF6149A023C57B72AC453503DDCB7E</t>
  </si>
  <si>
    <t>62718603</t>
  </si>
  <si>
    <t>0342215339355217E7EB8CA317DFE946</t>
  </si>
  <si>
    <t>62718604</t>
  </si>
  <si>
    <t>098AECFFA6403D700284EF4FEE36FD77</t>
  </si>
  <si>
    <t>62718605</t>
  </si>
  <si>
    <t>F898DA5A11D5EB166F8607A4400C88A5</t>
  </si>
  <si>
    <t>62718682</t>
  </si>
  <si>
    <t>27192C5857717CC88683E554CC071E50</t>
  </si>
  <si>
    <t>62718683</t>
  </si>
  <si>
    <t>039FDA6C5026AB453139BEB18F585EA5</t>
  </si>
  <si>
    <t>62718684</t>
  </si>
  <si>
    <t>DE7A8A67AD900124E6296E5117A8E433</t>
  </si>
  <si>
    <t>62718685</t>
  </si>
  <si>
    <t>C193B0E07F39C9F5F50845B5DB75004F</t>
  </si>
  <si>
    <t>62718686</t>
  </si>
  <si>
    <t>3BE5DA1825154B50B25A155C8AF227E3</t>
  </si>
  <si>
    <t>62718764</t>
  </si>
  <si>
    <t>EC261066F353CEF707B615346D64A14D</t>
  </si>
  <si>
    <t>62718765</t>
  </si>
  <si>
    <t>DC85AD747E6933E30ADCDD916EC7DFB9</t>
  </si>
  <si>
    <t>62718766</t>
  </si>
  <si>
    <t>B8E2006DB0A0FB03E1BA24E787AAC17D</t>
  </si>
  <si>
    <t>62718767</t>
  </si>
  <si>
    <t>FEC7FAD8A521A08F5699EA79F24BBB44</t>
  </si>
  <si>
    <t>62718768</t>
  </si>
  <si>
    <t>9BC04AB83964E39F26407C39F93E8382</t>
  </si>
  <si>
    <t>62718846</t>
  </si>
  <si>
    <t>E99E26B3E892E38A44713242EB30D573</t>
  </si>
  <si>
    <t>62718847</t>
  </si>
  <si>
    <t>1B2FF8DDE260B17605A0EFBFEE07BA6C</t>
  </si>
  <si>
    <t>62718848</t>
  </si>
  <si>
    <t>E1AC45EB67F921D3439FE74A0D02CD36</t>
  </si>
  <si>
    <t>62718849</t>
  </si>
  <si>
    <t>05C8F66BA333F6995C66DBC980B05DA6</t>
  </si>
  <si>
    <t>62718850</t>
  </si>
  <si>
    <t>51F1C092CC46514A2313E13F079D0DA6</t>
  </si>
  <si>
    <t>62718927</t>
  </si>
  <si>
    <t>0E9D054C8DE8EA308B0EFEB0C4650CB7</t>
  </si>
  <si>
    <t>62718928</t>
  </si>
  <si>
    <t>28B3E4BFBC1447986991F50F73B04514</t>
  </si>
  <si>
    <t>62718930</t>
  </si>
  <si>
    <t>95A0C081A3D02ED919E534345F3D7D15</t>
  </si>
  <si>
    <t>62718931</t>
  </si>
  <si>
    <t>24563DA30450C0020C5C80735B086323</t>
  </si>
  <si>
    <t>62718932</t>
  </si>
  <si>
    <t>0C5567AF770A128672FB3090C30250D8</t>
  </si>
  <si>
    <t>62719009</t>
  </si>
  <si>
    <t>07FFB4FDDAC6D5C58A11F9266CB3A0E8</t>
  </si>
  <si>
    <t>62719010</t>
  </si>
  <si>
    <t>9E8FF257FF1B3AFBDBEC7C4D7986E2E4</t>
  </si>
  <si>
    <t>62719011</t>
  </si>
  <si>
    <t>054F19C19987BADBA5658A0C9034859D</t>
  </si>
  <si>
    <t>62719012</t>
  </si>
  <si>
    <t>1EC71CAC1F44BCEC9727F1EBB7810705</t>
  </si>
  <si>
    <t>62719013</t>
  </si>
  <si>
    <t>7EB48E895CC93EE9D26E06BB1C7C42AB</t>
  </si>
  <si>
    <t>62719091</t>
  </si>
  <si>
    <t>383F59EF19E180750C293FAB852C418F</t>
  </si>
  <si>
    <t>62719092</t>
  </si>
  <si>
    <t>FB39F087C20AAECD6D196CB1D7D1815C</t>
  </si>
  <si>
    <t>62719093</t>
  </si>
  <si>
    <t>84AEDF3D50072247B306A42662F45C5E</t>
  </si>
  <si>
    <t>62719094</t>
  </si>
  <si>
    <t>C4C0A5EAE9BC0E268F722084DF1D048D</t>
  </si>
  <si>
    <t>62719095</t>
  </si>
  <si>
    <t>9B31A5E8FB8C7F9713FBD239EEE05C2A</t>
  </si>
  <si>
    <t>62719173</t>
  </si>
  <si>
    <t>37E8638816D6791F84C488A6E6947B34</t>
  </si>
  <si>
    <t>62719174</t>
  </si>
  <si>
    <t>7F0B8959A881207148C2670C778FCE0E</t>
  </si>
  <si>
    <t>62719175</t>
  </si>
  <si>
    <t>940AD822E3B59C0CFF6970F652D8D222</t>
  </si>
  <si>
    <t>62719176</t>
  </si>
  <si>
    <t>DC4A5581C1A8415ACFE0EA421CF1206A</t>
  </si>
  <si>
    <t>62719177</t>
  </si>
  <si>
    <t>BF8D3D9E7247D161D7DA73F5714AE220</t>
  </si>
  <si>
    <t>62719255</t>
  </si>
  <si>
    <t>CADB60C3552C199E13C2D78739387A7D</t>
  </si>
  <si>
    <t>62719256</t>
  </si>
  <si>
    <t>E8A8B41ACBFD6B25335CC24E2F74243B</t>
  </si>
  <si>
    <t>62719257</t>
  </si>
  <si>
    <t>E4A4619FFEF921E4113E1964B8584A2B</t>
  </si>
  <si>
    <t>62719258</t>
  </si>
  <si>
    <t>CDEE633550D37FDE593C992DF6DFB48E</t>
  </si>
  <si>
    <t>62719259</t>
  </si>
  <si>
    <t>9F1A1067441ACB976F34164021200349</t>
  </si>
  <si>
    <t>62719337</t>
  </si>
  <si>
    <t>BA74B350E0EF364E4ED78C0572AF5479</t>
  </si>
  <si>
    <t>62719338</t>
  </si>
  <si>
    <t>C0738D4EE582F224169D2AF33B32680E</t>
  </si>
  <si>
    <t>62719339</t>
  </si>
  <si>
    <t>972FFC9EA05D922A94FED35ED5E637C4</t>
  </si>
  <si>
    <t>62719340</t>
  </si>
  <si>
    <t>2C21D4DDA897FE7009564526A4E754F7</t>
  </si>
  <si>
    <t>62719341</t>
  </si>
  <si>
    <t>2D93D60713E91F01757A09E888E695A3</t>
  </si>
  <si>
    <t>62715758</t>
  </si>
  <si>
    <t>F80C0821A65CAA8565C444A0D4B2DD39</t>
  </si>
  <si>
    <t>62715759</t>
  </si>
  <si>
    <t>DEA3B272DF6C86EFCA97411E42175FDC</t>
  </si>
  <si>
    <t>62715760</t>
  </si>
  <si>
    <t>8DB94DCF1813BAE3232E85C67BBDB543</t>
  </si>
  <si>
    <t>62715761</t>
  </si>
  <si>
    <t>E5DBAE90748C6F7223286FB05F896754</t>
  </si>
  <si>
    <t>62715762</t>
  </si>
  <si>
    <t>AD30C947DEFBB72C10F71568F05B8411</t>
  </si>
  <si>
    <t>62715840</t>
  </si>
  <si>
    <t>E95E38A3634D5D7DED87E61A416C9328</t>
  </si>
  <si>
    <t>62715841</t>
  </si>
  <si>
    <t>5B91BA11571F6C3A0ACBE60B1FC5A9C0</t>
  </si>
  <si>
    <t>62715842</t>
  </si>
  <si>
    <t>CA3487E2B201B356BB224494C58EC51E</t>
  </si>
  <si>
    <t>62715843</t>
  </si>
  <si>
    <t>D211BA646C7D92446819F2BE3AEFF29B</t>
  </si>
  <si>
    <t>62715844</t>
  </si>
  <si>
    <t>BF4CED7B7E934DE195D00435624AF6C4</t>
  </si>
  <si>
    <t>62715922</t>
  </si>
  <si>
    <t>920B936D2CBD9AE26D2B68E720D611DA</t>
  </si>
  <si>
    <t>62715923</t>
  </si>
  <si>
    <t>97930335A519CD8A2A0A471F30F38D53</t>
  </si>
  <si>
    <t>62715924</t>
  </si>
  <si>
    <t>E7FB247DF004138AB008CD1F5A838967</t>
  </si>
  <si>
    <t>62715925</t>
  </si>
  <si>
    <t>2ECA79535678B640511FE07A33DD55A3</t>
  </si>
  <si>
    <t>62715926</t>
  </si>
  <si>
    <t>3E5134329A1CDEF400AC6550B1781459</t>
  </si>
  <si>
    <t>62716003</t>
  </si>
  <si>
    <t>01B7334A202CC89D61BF2955C3EC91F0</t>
  </si>
  <si>
    <t>62716004</t>
  </si>
  <si>
    <t>F401DF6EA49E084699AA5ADC549C1DB0</t>
  </si>
  <si>
    <t>62716005</t>
  </si>
  <si>
    <t>8B2C966B25757EF747250775EEFB55E5</t>
  </si>
  <si>
    <t>62716007</t>
  </si>
  <si>
    <t>3E7CA631D9F7C08E668EBFA6C2A5AEDE</t>
  </si>
  <si>
    <t>62716008</t>
  </si>
  <si>
    <t>1BDBAB645E6DDD782F51106514F76BD1</t>
  </si>
  <si>
    <t>62716085</t>
  </si>
  <si>
    <t>FE517DF3EC895484857717616D6F5499</t>
  </si>
  <si>
    <t>62716086</t>
  </si>
  <si>
    <t>46CC46E957AE55D358848B82FA6FA71F</t>
  </si>
  <si>
    <t>62716087</t>
  </si>
  <si>
    <t>755E99B1D959CAF580332830E47F33FA</t>
  </si>
  <si>
    <t>62716088</t>
  </si>
  <si>
    <t>10763DD8CCADE89451402360BBB57DD6</t>
  </si>
  <si>
    <t>62716089</t>
  </si>
  <si>
    <t>A16DC2A7BAE56FFD705CC3F6751C882C</t>
  </si>
  <si>
    <t>62716172</t>
  </si>
  <si>
    <t>7DF51C1C4B75501626F1BB84691EDA93</t>
  </si>
  <si>
    <t>62716173</t>
  </si>
  <si>
    <t>9628DC60AE0E5CBEFC178FDAC56C59F1</t>
  </si>
  <si>
    <t>62716174</t>
  </si>
  <si>
    <t>4D8785ABA2215AD370053908FA009A81</t>
  </si>
  <si>
    <t>62716175</t>
  </si>
  <si>
    <t>D8821DF73CF10898AC7BD81A8DC5743D</t>
  </si>
  <si>
    <t>62716176</t>
  </si>
  <si>
    <t>E1B1CDFCECFEE182066C654509027FBF</t>
  </si>
  <si>
    <t>62716254</t>
  </si>
  <si>
    <t>D3CF0CE5331A3B2DD0D2648B2F7CA6FE</t>
  </si>
  <si>
    <t>62716255</t>
  </si>
  <si>
    <t>A17EEFD42A2734ECE63096B202EEFB55</t>
  </si>
  <si>
    <t>62716256</t>
  </si>
  <si>
    <t>7077DD51406C7ED7689D0E0C562B3F36</t>
  </si>
  <si>
    <t>62716257</t>
  </si>
  <si>
    <t>23359D06775D1F6066A13D1AD9299E1E</t>
  </si>
  <si>
    <t>62716258</t>
  </si>
  <si>
    <t>1C55B9F8C33120E5FC9B83FEBBF7B64D</t>
  </si>
  <si>
    <t>62716336</t>
  </si>
  <si>
    <t>1CC27912DE4BD6D38C1CDDF05F483CEB</t>
  </si>
  <si>
    <t>62716337</t>
  </si>
  <si>
    <t>CD238857DB5E686E93720E6617B35F02</t>
  </si>
  <si>
    <t>62716338</t>
  </si>
  <si>
    <t>BDEE0CF85F442E8F8B2D195075F068AF</t>
  </si>
  <si>
    <t>62716339</t>
  </si>
  <si>
    <t>D141518981F9C1B36F5A056337FAB57A</t>
  </si>
  <si>
    <t>62716340</t>
  </si>
  <si>
    <t>A9E8D90CF9EE6C773CE3509F016CD0CF</t>
  </si>
  <si>
    <t>62716417</t>
  </si>
  <si>
    <t>6055D1D90CE0DAC973CE4E2B563EA01D</t>
  </si>
  <si>
    <t>62716418</t>
  </si>
  <si>
    <t>BD15E11A85BFBE56EBF870A3E3253F62</t>
  </si>
  <si>
    <t>62716419</t>
  </si>
  <si>
    <t>63998029F8CBD455F5F8FA5556B3D0B9</t>
  </si>
  <si>
    <t>62716420</t>
  </si>
  <si>
    <t>CF8949A99AE89EF05ED91AB8A16BD6C6</t>
  </si>
  <si>
    <t>62716421</t>
  </si>
  <si>
    <t>2580BD28713B518E57C5ADCACC4BA668</t>
  </si>
  <si>
    <t>62716499</t>
  </si>
  <si>
    <t>3C5C4CA195675F4D49ABC2638CE6C285</t>
  </si>
  <si>
    <t>62716500</t>
  </si>
  <si>
    <t>3D6AD9E34DF9DD02397A0440A50C0915</t>
  </si>
  <si>
    <t>62716501</t>
  </si>
  <si>
    <t>B659CA8911EE06CF0417974398B252CC</t>
  </si>
  <si>
    <t>62716502</t>
  </si>
  <si>
    <t>BFB779432FAAEE9771E8294B15426BD8</t>
  </si>
  <si>
    <t>62716503</t>
  </si>
  <si>
    <t>9FEECC2678058A6C03554F22412CED77</t>
  </si>
  <si>
    <t>62716581</t>
  </si>
  <si>
    <t>D703303563B94CC0184F810E9FF50AF9</t>
  </si>
  <si>
    <t>62716582</t>
  </si>
  <si>
    <t>9298C769C22EC36FBF5279FFB47A3BA5</t>
  </si>
  <si>
    <t>62716583</t>
  </si>
  <si>
    <t>86FDED59EE37B62B9B61B96AEF1D4241</t>
  </si>
  <si>
    <t>62716584</t>
  </si>
  <si>
    <t>7418717AF0B79EF8BC564B12F46BA56F</t>
  </si>
  <si>
    <t>62716585</t>
  </si>
  <si>
    <t>8DD39356382C950BC428988E45FE9299</t>
  </si>
  <si>
    <t>62716663</t>
  </si>
  <si>
    <t>46C5BA4E5233C7AC1595C463AE5B296B</t>
  </si>
  <si>
    <t>62716664</t>
  </si>
  <si>
    <t>3724D8D9F6A6D564C11FF69B0ECBC694</t>
  </si>
  <si>
    <t>62716665</t>
  </si>
  <si>
    <t>9EB01DEF06EF89F0932105F93FFE5339</t>
  </si>
  <si>
    <t>62716666</t>
  </si>
  <si>
    <t>BAFF554638A42F424569E972645F8848</t>
  </si>
  <si>
    <t>62716667</t>
  </si>
  <si>
    <t>2BA2D57D00C2ECD09CB8F40C3B83F15A</t>
  </si>
  <si>
    <t>62716745</t>
  </si>
  <si>
    <t>47ECC70B9419B4D40CF7EA13C7FCFB57</t>
  </si>
  <si>
    <t>62716746</t>
  </si>
  <si>
    <t>75E58FD9FB2741EF26C5C20736FF5DAC</t>
  </si>
  <si>
    <t>62716747</t>
  </si>
  <si>
    <t>B8DA1D73199EF6D4B008CE6939C7C9B1</t>
  </si>
  <si>
    <t>62716748</t>
  </si>
  <si>
    <t>77E17DC2AB915A829EDEB9E388931C7B</t>
  </si>
  <si>
    <t>62716826</t>
  </si>
  <si>
    <t>0E9FE2187B1A1BB6F98C89CBAECF3E0C</t>
  </si>
  <si>
    <t>62716827</t>
  </si>
  <si>
    <t>87FB4D27A36CD29AC8EE23F53ECA2992</t>
  </si>
  <si>
    <t>62716828</t>
  </si>
  <si>
    <t>C687A99D5AC111D2DC9A90868A3D530F</t>
  </si>
  <si>
    <t>62716829</t>
  </si>
  <si>
    <t>E1A1DB91FCB1518C70F5FAC008B72CAE</t>
  </si>
  <si>
    <t>62716830</t>
  </si>
  <si>
    <t>2389188CA31440858622EC3379051950</t>
  </si>
  <si>
    <t>62716907</t>
  </si>
  <si>
    <t>D2857C4BA372E9D4D685F3E7B06809B4</t>
  </si>
  <si>
    <t>62716909</t>
  </si>
  <si>
    <t>502C037DABBA5F713FF2B17F60126CEF</t>
  </si>
  <si>
    <t>62716910</t>
  </si>
  <si>
    <t>515A5A9835DE89A1694EA777CA54C42E</t>
  </si>
  <si>
    <t>62716911</t>
  </si>
  <si>
    <t>0E6B904D6519331C0C8878FB8B728AEF</t>
  </si>
  <si>
    <t>62716912</t>
  </si>
  <si>
    <t>D4A0B660247674E3D50D598AD4E906C4</t>
  </si>
  <si>
    <t>62716989</t>
  </si>
  <si>
    <t>75545C3F026D239B802543246D976410</t>
  </si>
  <si>
    <t>62716990</t>
  </si>
  <si>
    <t>C81AEA687D6A345F8C26187B7E48E354</t>
  </si>
  <si>
    <t>62716991</t>
  </si>
  <si>
    <t>DB950D475E198B5B0F1B594EA4A906B5</t>
  </si>
  <si>
    <t>62716992</t>
  </si>
  <si>
    <t>FB0F163E415E181FA4D5174ED3A4DF44</t>
  </si>
  <si>
    <t>62716994</t>
  </si>
  <si>
    <t>4BF25CBFFDDECFC877C4FEF9B13C7988</t>
  </si>
  <si>
    <t>62717071</t>
  </si>
  <si>
    <t>98EA667670BC7EC0ADD772BF0C4E6F56</t>
  </si>
  <si>
    <t>62717072</t>
  </si>
  <si>
    <t>021C93D908F515E38B3DEFEF71523D6F</t>
  </si>
  <si>
    <t>62717073</t>
  </si>
  <si>
    <t>31136A09DCB393583A47D83704D19EC5</t>
  </si>
  <si>
    <t>62717074</t>
  </si>
  <si>
    <t>C652038791BE788614A1374F6D3A6D69</t>
  </si>
  <si>
    <t>62717075</t>
  </si>
  <si>
    <t>A8D40DD4EA584D27C8C9AF50EDF5F828</t>
  </si>
  <si>
    <t>62717153</t>
  </si>
  <si>
    <t>D72B97BCAEAB2708911BBB760C553021</t>
  </si>
  <si>
    <t>62717154</t>
  </si>
  <si>
    <t>BBA28A2D55109D49D07111EA1AF67F7E</t>
  </si>
  <si>
    <t>62717155</t>
  </si>
  <si>
    <t>A8B367DD9BCC8C679F5F680799F7D70E</t>
  </si>
  <si>
    <t>62717156</t>
  </si>
  <si>
    <t>85C26FCFA79BE8D2CF23738F48464C74</t>
  </si>
  <si>
    <t>62717157</t>
  </si>
  <si>
    <t>8A156115B4A5CDD0C44AE5A3D0B5640E</t>
  </si>
  <si>
    <t>62717235</t>
  </si>
  <si>
    <t>98CBB357CBBFD12118A50EEB6476E7BF</t>
  </si>
  <si>
    <t>62717236</t>
  </si>
  <si>
    <t>17E583AF2103DB078B7111BF16D9ED0C</t>
  </si>
  <si>
    <t>62717237</t>
  </si>
  <si>
    <t>3FF468A3F977F60F88EEA86DC2CCB319</t>
  </si>
  <si>
    <t>62717238</t>
  </si>
  <si>
    <t>4A57075323C14C4F36A994A5795FA3FA</t>
  </si>
  <si>
    <t>62717239</t>
  </si>
  <si>
    <t>A4A88FED9E1204B14605D2B6B62F9872</t>
  </si>
  <si>
    <t>62717317</t>
  </si>
  <si>
    <t>78923D2F8ECD6321066F996DD7DE8CEE</t>
  </si>
  <si>
    <t>62717318</t>
  </si>
  <si>
    <t>EDA0AB9E79C5D2073BD3DAE84C64D792</t>
  </si>
  <si>
    <t>62717319</t>
  </si>
  <si>
    <t>1A0EFBB8DF4EB8DBF881801ACA0AA63C</t>
  </si>
  <si>
    <t>62717320</t>
  </si>
  <si>
    <t>8EA8AEABD7E54730EEB4C878763910FA</t>
  </si>
  <si>
    <t>62717573</t>
  </si>
  <si>
    <t>DAF19FD17C5E630F1B3DAEA396B9E1F9</t>
  </si>
  <si>
    <t>62717574</t>
  </si>
  <si>
    <t>D525B06667C819C2827517DE5934A881</t>
  </si>
  <si>
    <t>62717575</t>
  </si>
  <si>
    <t>3EAFEA82DE399C733CA61A2965F06340</t>
  </si>
  <si>
    <t>62717576</t>
  </si>
  <si>
    <t>23B803EE56CF05D87CF72B1AF276C3A3</t>
  </si>
  <si>
    <t>62717577</t>
  </si>
  <si>
    <t>B7901FEE2471110E9A78F4679857D46E</t>
  </si>
  <si>
    <t>62717639</t>
  </si>
  <si>
    <t>1BC0273FA45EBD03DCA1B463D0C738C4</t>
  </si>
  <si>
    <t>62717640</t>
  </si>
  <si>
    <t>A61049D7DCC9EB7F5C24D039BC4209F8</t>
  </si>
  <si>
    <t>62717642</t>
  </si>
  <si>
    <t>279BC5EFDAD8F33822F60FCFEA14AA82</t>
  </si>
  <si>
    <t>62717643</t>
  </si>
  <si>
    <t>AF0F2301F6A6525CF11ADF6B33D7EC9A</t>
  </si>
  <si>
    <t>62717644</t>
  </si>
  <si>
    <t>2DC5CCD2F8B5C97286EF4DE2A41284F9</t>
  </si>
  <si>
    <t>62717711</t>
  </si>
  <si>
    <t>4CC6F64CE280D1C9E3523B2237B25AB9</t>
  </si>
  <si>
    <t>62717712</t>
  </si>
  <si>
    <t>845863B56716DCD9168B9388206905C0</t>
  </si>
  <si>
    <t>62717713</t>
  </si>
  <si>
    <t>0AA1DA8DF920AD4A2560396F9607009D</t>
  </si>
  <si>
    <t>62717714</t>
  </si>
  <si>
    <t>7F313EF220C4CD77428886176146F5CA</t>
  </si>
  <si>
    <t>62717715</t>
  </si>
  <si>
    <t>1890857706107D618C3A2FA9ADFAD4ED</t>
  </si>
  <si>
    <t>62717788</t>
  </si>
  <si>
    <t>5B3E2A0E61719FCD4831E74EDE3348CC</t>
  </si>
  <si>
    <t>62717789</t>
  </si>
  <si>
    <t>D7B467CDB69F33C4E4EEE4523DCB99DD</t>
  </si>
  <si>
    <t>62717790</t>
  </si>
  <si>
    <t>681B3809BE1C3E09C8F9E3C2A43EC51C</t>
  </si>
  <si>
    <t>62717791</t>
  </si>
  <si>
    <t>9682059A5D39C793941883883B74E33E</t>
  </si>
  <si>
    <t>62717792</t>
  </si>
  <si>
    <t>1203A0570382500068BEA8DFF582CF17</t>
  </si>
  <si>
    <t>62717870</t>
  </si>
  <si>
    <t>805302BF6813D9C134C37FD4ED9B6061</t>
  </si>
  <si>
    <t>62717871</t>
  </si>
  <si>
    <t>5A286CF7ABD9403BC67FF06405A66654</t>
  </si>
  <si>
    <t>62717872</t>
  </si>
  <si>
    <t>4CF6509CD0B89F215029B3A909639468</t>
  </si>
  <si>
    <t>62717873</t>
  </si>
  <si>
    <t>DDACFBDBF2A6F3CE4658E65A06966E66</t>
  </si>
  <si>
    <t>62717874</t>
  </si>
  <si>
    <t>C274D58E03796730EC823C53E7DD6C0B</t>
  </si>
  <si>
    <t>62717952</t>
  </si>
  <si>
    <t>206971784FA9BED5C577C24517D9EB54</t>
  </si>
  <si>
    <t>62717953</t>
  </si>
  <si>
    <t>7544F514225250011C6A8E4D4C70556C</t>
  </si>
  <si>
    <t>62717954</t>
  </si>
  <si>
    <t>BB8B780825C312C4D907D790A8E5D742</t>
  </si>
  <si>
    <t>62717955</t>
  </si>
  <si>
    <t>FBEEC97E09326819F42848DA1F911928</t>
  </si>
  <si>
    <t>62717956</t>
  </si>
  <si>
    <t>4377D18F573D2C65C0CA7D26B869DC35</t>
  </si>
  <si>
    <t>62718034</t>
  </si>
  <si>
    <t>20C2EF605056D53D63161C550B413EE2</t>
  </si>
  <si>
    <t>62718035</t>
  </si>
  <si>
    <t>93FD58FD7EDC53078622D0692BA1ACD7</t>
  </si>
  <si>
    <t>62718036</t>
  </si>
  <si>
    <t>6BA8EF1D6FDD202F70BEC057F1419272</t>
  </si>
  <si>
    <t>62718037</t>
  </si>
  <si>
    <t>C9EDB5E09810160533DBB7237CE0ECBA</t>
  </si>
  <si>
    <t>62718038</t>
  </si>
  <si>
    <t>2D605A01B5E90D730E7FA5994E5C6590</t>
  </si>
  <si>
    <t>62718116</t>
  </si>
  <si>
    <t>B57F29C0EE4EEADC033ABC89B49C4EC2</t>
  </si>
  <si>
    <t>62718117</t>
  </si>
  <si>
    <t>E303D263E569D2C7D056CBC176CFEAF6</t>
  </si>
  <si>
    <t>62718118</t>
  </si>
  <si>
    <t>F5424AFB000415D4C829362708A197D3</t>
  </si>
  <si>
    <t>62718119</t>
  </si>
  <si>
    <t>6CA4A30AD27855F4D10F3D1B6E740B2D</t>
  </si>
  <si>
    <t>62718120</t>
  </si>
  <si>
    <t>898FD3D06BD16B7091C8F623D64849E2</t>
  </si>
  <si>
    <t>62718198</t>
  </si>
  <si>
    <t>DDA58BF25B7EB4C129967B688730F8F0</t>
  </si>
  <si>
    <t>62718199</t>
  </si>
  <si>
    <t>B91F77B1ECEE769D5FEEE34421261DB2</t>
  </si>
  <si>
    <t>62718200</t>
  </si>
  <si>
    <t>36903EE17963594F20ADC0FEE3274130</t>
  </si>
  <si>
    <t>62718201</t>
  </si>
  <si>
    <t>6950D7BA81CF2C8D7C2D5734D0BA1CF4</t>
  </si>
  <si>
    <t>62718202</t>
  </si>
  <si>
    <t>4280534DAF3217D4BDCFA6D5C6506ECA</t>
  </si>
  <si>
    <t>62718280</t>
  </si>
  <si>
    <t>7503BDE8CA4D734AEF8DEDA2FC0E7CBC</t>
  </si>
  <si>
    <t>62718281</t>
  </si>
  <si>
    <t>7102785EB1DC5A5348B7962B9C41E7D9</t>
  </si>
  <si>
    <t>62718282</t>
  </si>
  <si>
    <t>E70BA92817A51FA9A581D176BD76988A</t>
  </si>
  <si>
    <t>62718283</t>
  </si>
  <si>
    <t>F5BF5AC0D32E4714F5C540E84B0CC5BF</t>
  </si>
  <si>
    <t>62718284</t>
  </si>
  <si>
    <t>036AFD63B5DA8792EC45F4C12901FDE8</t>
  </si>
  <si>
    <t>62718362</t>
  </si>
  <si>
    <t>7A0F90D0FA860D7259455205F9687366</t>
  </si>
  <si>
    <t>62718363</t>
  </si>
  <si>
    <t>28EF36C1E7E2052013DFBD0405D13B04</t>
  </si>
  <si>
    <t>62718364</t>
  </si>
  <si>
    <t>BCA71BBE84F9489D51C76D29513F0BF4</t>
  </si>
  <si>
    <t>62718365</t>
  </si>
  <si>
    <t>7C2A9347A80F08435AE848FC84F02D1D</t>
  </si>
  <si>
    <t>62718366</t>
  </si>
  <si>
    <t>91EBA9D2416D79E092B16CD11F43DB03</t>
  </si>
  <si>
    <t>62718444</t>
  </si>
  <si>
    <t>71959569A8A62A0AFC844F15C2848F5E</t>
  </si>
  <si>
    <t>62718445</t>
  </si>
  <si>
    <t>2AFBA5AD7A83B17E94EBA0BF79A011C0</t>
  </si>
  <si>
    <t>62718446</t>
  </si>
  <si>
    <t>B368B4E76BD5569B215E064BEDBA50B4</t>
  </si>
  <si>
    <t>62718447</t>
  </si>
  <si>
    <t>960DD4A28CBB95DB758066122292084D</t>
  </si>
  <si>
    <t>62718448</t>
  </si>
  <si>
    <t>2A4634CD2E188E9D1B9E1EFEFDD2F143</t>
  </si>
  <si>
    <t>62718524</t>
  </si>
  <si>
    <t>57C5F5D6E67E3DD67237ED8D4E49CF4A</t>
  </si>
  <si>
    <t>62718525</t>
  </si>
  <si>
    <t>37156856E9736E01049023B01CA60B83</t>
  </si>
  <si>
    <t>62718526</t>
  </si>
  <si>
    <t>A46D3761A75C568B08293630A03FEDBF</t>
  </si>
  <si>
    <t>62718527</t>
  </si>
  <si>
    <t>A7DB8EAA32F3E0E678415BC18B23F867</t>
  </si>
  <si>
    <t>62718528</t>
  </si>
  <si>
    <t>E43D6BFB34B8B5916E5AEC7BF1A728AE</t>
  </si>
  <si>
    <t>62718606</t>
  </si>
  <si>
    <t>5AD0EE591BC6502FA44279C92A72E123</t>
  </si>
  <si>
    <t>62718607</t>
  </si>
  <si>
    <t>EBD66C465E012FFE063EDD5427E0E83E</t>
  </si>
  <si>
    <t>62718608</t>
  </si>
  <si>
    <t>C1F10FE73C1D65152D24D8340C5B8D0C</t>
  </si>
  <si>
    <t>62718609</t>
  </si>
  <si>
    <t>2A9BDC1DE772AB73CC220A3D26B19855</t>
  </si>
  <si>
    <t>62718687</t>
  </si>
  <si>
    <t>4DF88F9BDDA7A091689979A1EBCA1BD5</t>
  </si>
  <si>
    <t>62718688</t>
  </si>
  <si>
    <t>346638D47050589304FB4D7507DA9A26</t>
  </si>
  <si>
    <t>62718689</t>
  </si>
  <si>
    <t>09C581392D0BD28499D6DFB7896EADDE</t>
  </si>
  <si>
    <t>62718690</t>
  </si>
  <si>
    <t>92FEA9A6F3E2CBC0FED473A2E1CBDA95</t>
  </si>
  <si>
    <t>62718691</t>
  </si>
  <si>
    <t>A16A9557057A69351B2F2F2E03C73C3B</t>
  </si>
  <si>
    <t>62718769</t>
  </si>
  <si>
    <t>A09CD18E20EB0CEC25F5B7C643E9C915</t>
  </si>
  <si>
    <t>62718770</t>
  </si>
  <si>
    <t>01873122B88C38C4CF3C2A50312DE111</t>
  </si>
  <si>
    <t>62718771</t>
  </si>
  <si>
    <t>4D70382843CFB0060DEB2FD0295D8998</t>
  </si>
  <si>
    <t>62718772</t>
  </si>
  <si>
    <t>1F66622188FA2B9EE514E7735FF0BA52</t>
  </si>
  <si>
    <t>62718773</t>
  </si>
  <si>
    <t>75E55698E82D6BD68BEF915745D79BE8</t>
  </si>
  <si>
    <t>62718851</t>
  </si>
  <si>
    <t>96C4E39055AA37A6A6DFE0DFBD70780D</t>
  </si>
  <si>
    <t>62718852</t>
  </si>
  <si>
    <t>6B190F47EF124C7AE4319937866AC263</t>
  </si>
  <si>
    <t>62718853</t>
  </si>
  <si>
    <t>80C853B4A903588B282114D67AA1FE73</t>
  </si>
  <si>
    <t>62718854</t>
  </si>
  <si>
    <t>39239827DA90AA151C3AE0FDB65ECDC2</t>
  </si>
  <si>
    <t>62718855</t>
  </si>
  <si>
    <t>1A2A15A4E3817DE0AC1972641869DF54</t>
  </si>
  <si>
    <t>62718933</t>
  </si>
  <si>
    <t>186D534A4276057CF706BDCB30D7CEAC</t>
  </si>
  <si>
    <t>62718934</t>
  </si>
  <si>
    <t>7FDA175E5A9E676A673EAC4DAD34ACDC</t>
  </si>
  <si>
    <t>62718935</t>
  </si>
  <si>
    <t>8B770BA6CC20B46D3672D1C4698844B9</t>
  </si>
  <si>
    <t>62718936</t>
  </si>
  <si>
    <t>37694E5CB1F25AF07039B57A1ED137BF</t>
  </si>
  <si>
    <t>62718937</t>
  </si>
  <si>
    <t>495F12D2E1C40470EF04A1EAAE10463F</t>
  </si>
  <si>
    <t>62719014</t>
  </si>
  <si>
    <t>5ED33851F7DCDBDF59A1B6A6D1254246</t>
  </si>
  <si>
    <t>62719016</t>
  </si>
  <si>
    <t>2252B3085CB4577D2D952104E1269957</t>
  </si>
  <si>
    <t>62719017</t>
  </si>
  <si>
    <t>031CD7CCA6EBB61864A0AB04C77D7FF9</t>
  </si>
  <si>
    <t>62719018</t>
  </si>
  <si>
    <t>AC062486C8DA04FF793E119BBE506B6F</t>
  </si>
  <si>
    <t>62719019</t>
  </si>
  <si>
    <t>96C0DA13FEFCF905CE33C9DE7C2CEDD3</t>
  </si>
  <si>
    <t>62719096</t>
  </si>
  <si>
    <t>F56B4DE11735F0C765A7F536B01EBC1F</t>
  </si>
  <si>
    <t>62719097</t>
  </si>
  <si>
    <t>3586AD93DAE442B181F9C431D79D2428</t>
  </si>
  <si>
    <t>62719098</t>
  </si>
  <si>
    <t>4E38D2E9742F3FF2E5AAF902BA02FCD4</t>
  </si>
  <si>
    <t>62719099</t>
  </si>
  <si>
    <t>2D25B4A7B1B140FD333713801C90F7CD</t>
  </si>
  <si>
    <t>62719100</t>
  </si>
  <si>
    <t>87B4CBBDE74677D3E623D4C913EE8141</t>
  </si>
  <si>
    <t>62719178</t>
  </si>
  <si>
    <t>29877B36C20CB5BD3CDD5823A7EB0899</t>
  </si>
  <si>
    <t>62719179</t>
  </si>
  <si>
    <t>EA80FA3357AEFD2592A6DA88C7DC673E</t>
  </si>
  <si>
    <t>62719180</t>
  </si>
  <si>
    <t>4801187790EA67EDB09409BF16683CAD</t>
  </si>
  <si>
    <t>62719181</t>
  </si>
  <si>
    <t>BF9700F721262D705D795B699ECB267F</t>
  </si>
  <si>
    <t>62719182</t>
  </si>
  <si>
    <t>5018A5A8D3C0E7FC09737A076BC5CF27</t>
  </si>
  <si>
    <t>62719260</t>
  </si>
  <si>
    <t>4514B4B8DF0139113DCC50EBB40EDA17</t>
  </si>
  <si>
    <t>62719261</t>
  </si>
  <si>
    <t>3051E2FBB3F4663DD1D7805167F5A5A6</t>
  </si>
  <si>
    <t>62719262</t>
  </si>
  <si>
    <t>75BFFF2D38F87E56CD393791153DA8C8</t>
  </si>
  <si>
    <t>62719263</t>
  </si>
  <si>
    <t>7C02EE7AAEF7884D60EBBF99DC319BBE</t>
  </si>
  <si>
    <t>62719264</t>
  </si>
  <si>
    <t>3E3DF9541D91ABA4BB55D5854039ABCC</t>
  </si>
  <si>
    <t>62719342</t>
  </si>
  <si>
    <t>BDAE3043BF4725048B9C4D7012E39120</t>
  </si>
  <si>
    <t>62719343</t>
  </si>
  <si>
    <t>13B3F1B0A7F182F3191694709DB0482C</t>
  </si>
  <si>
    <t>62719344</t>
  </si>
  <si>
    <t>F7E28271556106748A1DE68129FD7C1F</t>
  </si>
  <si>
    <t>62719345</t>
  </si>
  <si>
    <t>95A0945CE77806F5382EC6918E4AA2EA</t>
  </si>
  <si>
    <t>62719346</t>
  </si>
  <si>
    <t>0714D38E399530AE4957433611C3F455</t>
  </si>
  <si>
    <t>62715763</t>
  </si>
  <si>
    <t>1D3BDD94B1EE7B370678EE5BF609CC76</t>
  </si>
  <si>
    <t>62715764</t>
  </si>
  <si>
    <t>4C2D47B1AB0EDFEF8B300C205B5FA006</t>
  </si>
  <si>
    <t>62715765</t>
  </si>
  <si>
    <t>E40012C25CF17E758F7C0323179B2124</t>
  </si>
  <si>
    <t>62715766</t>
  </si>
  <si>
    <t>C30EE0F3E95423DF113FC5279FF53564</t>
  </si>
  <si>
    <t>62715767</t>
  </si>
  <si>
    <t>467F65BCA052EB5AF0945F45B9A2B128</t>
  </si>
  <si>
    <t>62715845</t>
  </si>
  <si>
    <t>4123E15227E3DF40F938845DBB6552E8</t>
  </si>
  <si>
    <t>62715846</t>
  </si>
  <si>
    <t>0C99A1BD933D69ED83D17DAC82A0EAD8</t>
  </si>
  <si>
    <t>62715847</t>
  </si>
  <si>
    <t>62A59500E0209324A2805FB6781F0EED</t>
  </si>
  <si>
    <t>62715848</t>
  </si>
  <si>
    <t>51B38752A9AC96F02D37EC6A1A8379E8</t>
  </si>
  <si>
    <t>62715849</t>
  </si>
  <si>
    <t>475099D4A8D1AB292A92B4E31505C6B9</t>
  </si>
  <si>
    <t>62715927</t>
  </si>
  <si>
    <t>0E89CEAF6727D8666F5EC8E2DE6ED92D</t>
  </si>
  <si>
    <t>62715928</t>
  </si>
  <si>
    <t>0EB7ECBE30F7B01AA3CA37E309D86017</t>
  </si>
  <si>
    <t>62715929</t>
  </si>
  <si>
    <t>BA66B8880DB2CA397EEA260E8B1A66A6</t>
  </si>
  <si>
    <t>62715930</t>
  </si>
  <si>
    <t>1FAADEE19AC449ECB981ABB3DCBD16B7</t>
  </si>
  <si>
    <t>62715931</t>
  </si>
  <si>
    <t>BC09E1DD7A6993B0D3B6B10375F88B61</t>
  </si>
  <si>
    <t>62716009</t>
  </si>
  <si>
    <t>DC908B9EF6D6CC9468AFAB685431E374</t>
  </si>
  <si>
    <t>62716010</t>
  </si>
  <si>
    <t>4AE8A30258A471A009189ABD5F9216F1</t>
  </si>
  <si>
    <t>62716011</t>
  </si>
  <si>
    <t>8657A8ABD623862048EA5446D069E43F</t>
  </si>
  <si>
    <t>62716012</t>
  </si>
  <si>
    <t>3A2FC9F0783E29CF2C96DA4C0193E131</t>
  </si>
  <si>
    <t>62716013</t>
  </si>
  <si>
    <t>A10543E381E213A44C63C047305B3571</t>
  </si>
  <si>
    <t>62716090</t>
  </si>
  <si>
    <t>4B24A9E330A3C6619FFE022A9CE2DC0B</t>
  </si>
  <si>
    <t>62716091</t>
  </si>
  <si>
    <t>37FF32B2FA00C5D3990FAE8D22CA7AD6</t>
  </si>
  <si>
    <t>62716092</t>
  </si>
  <si>
    <t>7FB5213A8391AB43C8BCD528019B0F7D</t>
  </si>
  <si>
    <t>62716093</t>
  </si>
  <si>
    <t>09D7059E3FCE82A6E95590F7E1E87FDB</t>
  </si>
  <si>
    <t>62716094</t>
  </si>
  <si>
    <t>9D34A46694F5CF1CAE09725C39EFDD07</t>
  </si>
  <si>
    <t>62716177</t>
  </si>
  <si>
    <t>9F0DBAD6B7EC4AC47582C59B9CD2F20C</t>
  </si>
  <si>
    <t>62716178</t>
  </si>
  <si>
    <t>6F76492F40DF4577303B69C673373C4B</t>
  </si>
  <si>
    <t>62716179</t>
  </si>
  <si>
    <t>776ECA55FD1D720ADC585868BFAB3827</t>
  </si>
  <si>
    <t>62716180</t>
  </si>
  <si>
    <t>B6FCD5B9821A5C30AFE4E9073610B00A</t>
  </si>
  <si>
    <t>62716181</t>
  </si>
  <si>
    <t>617127D7237389051A4B0A2944008825</t>
  </si>
  <si>
    <t>62716259</t>
  </si>
  <si>
    <t>F20A477945459E8793BCE60BD84A04D0</t>
  </si>
  <si>
    <t>62716260</t>
  </si>
  <si>
    <t>92CADFA920BFE8E9325D618AFC5C3384</t>
  </si>
  <si>
    <t>62716261</t>
  </si>
  <si>
    <t>8321C0DEC80CC30D0F22A73489B707E5</t>
  </si>
  <si>
    <t>62716262</t>
  </si>
  <si>
    <t>04B7CC72317865BC54C053267BEA02B5</t>
  </si>
  <si>
    <t>62716263</t>
  </si>
  <si>
    <t>383BD3F7431C35E17E579C9C2FE81B11</t>
  </si>
  <si>
    <t>62716341</t>
  </si>
  <si>
    <t>C47199CEC29A75E6B387270C0E5BA7AD</t>
  </si>
  <si>
    <t>62716342</t>
  </si>
  <si>
    <t>16DBEAC977D1DE9827EFEDE0C77107CD</t>
  </si>
  <si>
    <t>62716343</t>
  </si>
  <si>
    <t>A1B0F239DBA0A58F6C92B1BE69635A4B</t>
  </si>
  <si>
    <t>62716344</t>
  </si>
  <si>
    <t>98F3E415C04D612EB9EAA59D54A5BB8E</t>
  </si>
  <si>
    <t>62716345</t>
  </si>
  <si>
    <t>E8E891EDFC9E6325FF697E963BA434ED</t>
  </si>
  <si>
    <t>62716422</t>
  </si>
  <si>
    <t>7145C962FE6FE6B42E0F335CF2843B97</t>
  </si>
  <si>
    <t>62716423</t>
  </si>
  <si>
    <t>B54D74026DC60BAF4123697D18ECA18D</t>
  </si>
  <si>
    <t>62716424</t>
  </si>
  <si>
    <t>998FF9F9FB4548DBFDF2F7C4F4865CD6</t>
  </si>
  <si>
    <t>62716425</t>
  </si>
  <si>
    <t>2CB41C78B45F0893A961134CF0E32DFD</t>
  </si>
  <si>
    <t>62716426</t>
  </si>
  <si>
    <t>1B92E3F9E6BD48DE648FB1870FCFB901</t>
  </si>
  <si>
    <t>62716504</t>
  </si>
  <si>
    <t>C20A250AFE3A244EE17E069A37B9C852</t>
  </si>
  <si>
    <t>62716505</t>
  </si>
  <si>
    <t>DC0ECE34E9BFFBFF9C3990240189DEF6</t>
  </si>
  <si>
    <t>62716506</t>
  </si>
  <si>
    <t>E4BF9B07964B16F05F53D710C3C25C5D</t>
  </si>
  <si>
    <t>62716507</t>
  </si>
  <si>
    <t>112FCEA79E16E629CA67ED36754DDB99</t>
  </si>
  <si>
    <t>62716508</t>
  </si>
  <si>
    <t>6B00304B1DC45D4FE2EDE0FCFC72B77F</t>
  </si>
  <si>
    <t>62716586</t>
  </si>
  <si>
    <t>A813006A8EEA3407171E575912085A7F</t>
  </si>
  <si>
    <t>62716587</t>
  </si>
  <si>
    <t>F5443E92AD067CA7627B7E5AFB9F1007</t>
  </si>
  <si>
    <t>62716588</t>
  </si>
  <si>
    <t>5A7D90786E6F7555D0B857B44F134D0A</t>
  </si>
  <si>
    <t>62716589</t>
  </si>
  <si>
    <t>56B0EC4C4FA97305C836942DC241906A</t>
  </si>
  <si>
    <t>62716590</t>
  </si>
  <si>
    <t>556C1BE46203088FAA454729488C5A6F</t>
  </si>
  <si>
    <t>62716668</t>
  </si>
  <si>
    <t>10D4E7738A62A5E07E505C5220803DA9</t>
  </si>
  <si>
    <t>62716669</t>
  </si>
  <si>
    <t>CC3A8B73747D986375E1E74232E48A2E</t>
  </si>
  <si>
    <t>62716670</t>
  </si>
  <si>
    <t>E624B1302CCF62B9B2DB4CE8379CDCC5</t>
  </si>
  <si>
    <t>62716671</t>
  </si>
  <si>
    <t>373FADF37BEF99283616A822B1427D0E</t>
  </si>
  <si>
    <t>62716672</t>
  </si>
  <si>
    <t>A92B40D14E3D734FCDE576D5BDB0FAA3</t>
  </si>
  <si>
    <t>62716749</t>
  </si>
  <si>
    <t>4F2772BD7E500AEAADC7ECBB71063A03</t>
  </si>
  <si>
    <t>62716750</t>
  </si>
  <si>
    <t>F523C6D7659570FC6041EB4D536760DF</t>
  </si>
  <si>
    <t>62716751</t>
  </si>
  <si>
    <t>E1836276535F7F3E85AB1E9DF19628C8</t>
  </si>
  <si>
    <t>62716752</t>
  </si>
  <si>
    <t>8E9BC755E33B07AFC0C645D3F9EBDF4B</t>
  </si>
  <si>
    <t>62716753</t>
  </si>
  <si>
    <t>FA61026A1366ECAD6B81E27A84498167</t>
  </si>
  <si>
    <t>62716831</t>
  </si>
  <si>
    <t>65987FD800C22733EC91575BAB86385B</t>
  </si>
  <si>
    <t>62716832</t>
  </si>
  <si>
    <t>83505858A344C5C53099ECDADB2A44AF</t>
  </si>
  <si>
    <t>62716833</t>
  </si>
  <si>
    <t>C334C27A2ADC4B258064744328933676</t>
  </si>
  <si>
    <t>62716834</t>
  </si>
  <si>
    <t>22505EEC27370C14F33F3408D22DF774</t>
  </si>
  <si>
    <t>62716835</t>
  </si>
  <si>
    <t>E6E6B3652F9A173806670278FB4BFC82</t>
  </si>
  <si>
    <t>62716913</t>
  </si>
  <si>
    <t>C764C66508928F41390DD8BA1B4A116F</t>
  </si>
  <si>
    <t>62716914</t>
  </si>
  <si>
    <t>20976404F144735E5056DD94F8817C47</t>
  </si>
  <si>
    <t>62716915</t>
  </si>
  <si>
    <t>E41F774E1AA24E818624866A10FFB62D</t>
  </si>
  <si>
    <t>62716916</t>
  </si>
  <si>
    <t>2EF49A508CD7B5BD8BFA5DB42B0FECB2</t>
  </si>
  <si>
    <t>62716917</t>
  </si>
  <si>
    <t>0BEBF1FEFB4D3EEE1EA5DF38ADFC61D0</t>
  </si>
  <si>
    <t>62716995</t>
  </si>
  <si>
    <t>72DF2F3C8B4E6D4BB5D8AD2B23384D97</t>
  </si>
  <si>
    <t>62716996</t>
  </si>
  <si>
    <t>EFABA3A02B467755DB0A55C21DFBB4D0</t>
  </si>
  <si>
    <t>62716997</t>
  </si>
  <si>
    <t>B85993EB4614D92294F9D23D5C971E15</t>
  </si>
  <si>
    <t>62716998</t>
  </si>
  <si>
    <t>0E87F01184835C528D5C7DBFDA7E55E7</t>
  </si>
  <si>
    <t>62716999</t>
  </si>
  <si>
    <t>5AF180CCCB5E2341BF5F86DC967F9752</t>
  </si>
  <si>
    <t>62717076</t>
  </si>
  <si>
    <t>C8AFC364A5EDD66A6C961B25709F13CF</t>
  </si>
  <si>
    <t>62717077</t>
  </si>
  <si>
    <t>935BB02E31C586517C2ACF1B24787342</t>
  </si>
  <si>
    <t>62717078</t>
  </si>
  <si>
    <t>E0992862FEF86A8D2A0053CC09498CF1</t>
  </si>
  <si>
    <t>62717079</t>
  </si>
  <si>
    <t>D212716337B3C295AFCD9360D27DEF92</t>
  </si>
  <si>
    <t>62717080</t>
  </si>
  <si>
    <t>2502027FE2F20E5BD335C975D782F8B9</t>
  </si>
  <si>
    <t>62717158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</si>
  <si>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</si>
  <si>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</si>
  <si>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</si>
  <si>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</si>
  <si>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</si>
  <si>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</si>
  <si>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</si>
  <si>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</si>
  <si>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</si>
  <si>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</si>
  <si>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</si>
  <si>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</si>
  <si>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</si>
  <si>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</si>
  <si>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</si>
  <si>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</si>
  <si>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</si>
  <si>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</si>
  <si>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</si>
  <si>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</si>
  <si>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</si>
  <si>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</si>
  <si>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</si>
  <si>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</si>
  <si>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</si>
  <si>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</si>
  <si>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</si>
  <si>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</si>
  <si>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</si>
  <si>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</si>
  <si>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</si>
  <si>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</si>
  <si>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</si>
  <si>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</si>
  <si>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</si>
  <si>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</si>
  <si>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</si>
  <si>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</si>
  <si>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</si>
  <si>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</si>
  <si>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</si>
  <si>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</si>
  <si>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</si>
  <si>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</si>
  <si>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</si>
  <si>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</si>
  <si>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</si>
  <si>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</si>
  <si>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</si>
  <si>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</si>
  <si>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</si>
  <si>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</si>
  <si>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</si>
  <si>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</si>
  <si>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</si>
  <si>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</si>
  <si>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</si>
  <si>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</si>
  <si>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</si>
  <si>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</si>
  <si>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</si>
  <si>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</si>
  <si>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</si>
  <si>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</si>
  <si>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</si>
  <si>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</si>
  <si>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</si>
  <si>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</si>
  <si>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</si>
  <si>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</si>
  <si>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</si>
  <si>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</si>
  <si>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</si>
  <si>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</si>
  <si>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</si>
  <si>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</si>
  <si>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</si>
  <si>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</si>
  <si>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</si>
  <si>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</si>
  <si>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</si>
  <si>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</si>
  <si>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</si>
  <si>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</si>
  <si>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</si>
  <si>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</si>
  <si>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</si>
  <si>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</si>
  <si>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</si>
  <si>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</si>
  <si>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</si>
  <si>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</si>
  <si>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</si>
  <si>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</si>
  <si>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</si>
  <si>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</si>
  <si>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</si>
  <si>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</si>
  <si>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</si>
  <si>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1344A52DE9DF4E7ABEBB854C88AAC3EF</t>
  </si>
  <si>
    <t>DIAZ</t>
  </si>
  <si>
    <t>VALDEZ</t>
  </si>
  <si>
    <t>JOSE FRANCISCO</t>
  </si>
  <si>
    <t>1344A52DE9DF4E7A6A26C7032F39AE17</t>
  </si>
  <si>
    <t>MARTINA EDWIGES</t>
  </si>
  <si>
    <t>1344A52DE9DF4E7A627D86BE4695002F</t>
  </si>
  <si>
    <t>CINCO</t>
  </si>
  <si>
    <t>LUZ ARMIDA</t>
  </si>
  <si>
    <t>02AEC2A8B8E512E8AC9646D1B2CBFD94</t>
  </si>
  <si>
    <t>VALENZUELA</t>
  </si>
  <si>
    <t>ALMA ANGELICA</t>
  </si>
  <si>
    <t>02AEC2A8B8E512E8C64D900C7C5540C7</t>
  </si>
  <si>
    <t>JESUS FIDENCIO</t>
  </si>
  <si>
    <t>BDD30D421E339A43F32B752732BC62E0</t>
  </si>
  <si>
    <t>FLORES</t>
  </si>
  <si>
    <t>HURTADO</t>
  </si>
  <si>
    <t>MANUEL DE JESUS</t>
  </si>
  <si>
    <t>4B76403564E020CB03F96C7D3FB027FE</t>
  </si>
  <si>
    <t>CASTILLO</t>
  </si>
  <si>
    <t>SILVIA</t>
  </si>
  <si>
    <t>4B76403564E020CB28D6164B3770595C</t>
  </si>
  <si>
    <t>RAMIREZ</t>
  </si>
  <si>
    <t>VELIA</t>
  </si>
  <si>
    <t>4B76403564E020CB4FA1D20BBE7F13F5</t>
  </si>
  <si>
    <t>VILLEGAS</t>
  </si>
  <si>
    <t>GILDA LORENIA</t>
  </si>
  <si>
    <t>4B76403564E020CB711750566F7CB503</t>
  </si>
  <si>
    <t>ALBA IRENE</t>
  </si>
  <si>
    <t>229FA5A1B279204035E41564919520D5</t>
  </si>
  <si>
    <t>GUTIERREZ</t>
  </si>
  <si>
    <t>HERRERA</t>
  </si>
  <si>
    <t>IGNACIA MARIA ESTHER</t>
  </si>
  <si>
    <t>229FA5A1B2792040A1FFEFF61D679C9D</t>
  </si>
  <si>
    <t>DAVILA</t>
  </si>
  <si>
    <t>ALFONSINA</t>
  </si>
  <si>
    <t>229FA5A1B279204062542A313EED923F</t>
  </si>
  <si>
    <t>ORTIZ</t>
  </si>
  <si>
    <t>RAMONA</t>
  </si>
  <si>
    <t>229FA5A1B2792040DD5B2BDFE14B703D</t>
  </si>
  <si>
    <t>RUIZ</t>
  </si>
  <si>
    <t>MARIA MUSIA</t>
  </si>
  <si>
    <t>EAB40B26DA55ACFAE5C9D4E217EE62DE</t>
  </si>
  <si>
    <t>SILVA</t>
  </si>
  <si>
    <t>MARIA TERESA</t>
  </si>
  <si>
    <t>93B773886F3C37CD69C64638E146918B</t>
  </si>
  <si>
    <t>LOPEZ</t>
  </si>
  <si>
    <t>BADILLA</t>
  </si>
  <si>
    <t>SERGIO</t>
  </si>
  <si>
    <t>93B773886F3C37CD228F265A129169F3</t>
  </si>
  <si>
    <t>VASQUEZ</t>
  </si>
  <si>
    <t>ALBA ELENA</t>
  </si>
  <si>
    <t>F597C81C43712E036D1D49EDF00FFD5F</t>
  </si>
  <si>
    <t>MACIAS</t>
  </si>
  <si>
    <t>JORGE ARMANDO</t>
  </si>
  <si>
    <t>F597C81C43712E0387599A51564A129C</t>
  </si>
  <si>
    <t>ARACELY</t>
  </si>
  <si>
    <t>F597C81C43712E03A9DB3C23E8970BD3</t>
  </si>
  <si>
    <t>TENA</t>
  </si>
  <si>
    <t>CYNTHIA GUADALUPE</t>
  </si>
  <si>
    <t>52DB833186E660A99A24159B3A45DF42</t>
  </si>
  <si>
    <t>MIRANDA</t>
  </si>
  <si>
    <t>BOJORQUEZ</t>
  </si>
  <si>
    <t>NORMA GUADALUPE</t>
  </si>
  <si>
    <t>52DB833186E660A94BFC7F8AA3D9FF88</t>
  </si>
  <si>
    <t>RODRIGUEZ</t>
  </si>
  <si>
    <t>MARIA DEL CARMEN</t>
  </si>
  <si>
    <t>52DB833186E660A91DD520160C68899C</t>
  </si>
  <si>
    <t>CONTRERAS</t>
  </si>
  <si>
    <t>RAMON ALFREDO</t>
  </si>
  <si>
    <t>52DB833186E660A9604C68D765A73AFD</t>
  </si>
  <si>
    <t>ORDOÑEZ</t>
  </si>
  <si>
    <t>YVONNE</t>
  </si>
  <si>
    <t>52DB833186E660A976B40BE2CCD90A6E</t>
  </si>
  <si>
    <t>MOCTEZUMA</t>
  </si>
  <si>
    <t>GARCIA</t>
  </si>
  <si>
    <t>JAVIER</t>
  </si>
  <si>
    <t>C727A1E05EBFDF807E46AD29F8436B0C</t>
  </si>
  <si>
    <t>ORTEGA</t>
  </si>
  <si>
    <t>VAZQUEZ</t>
  </si>
  <si>
    <t>RUMALDA</t>
  </si>
  <si>
    <t>C727A1E05EBFDF8048E383D1C1AA314B</t>
  </si>
  <si>
    <t>CRUZ</t>
  </si>
  <si>
    <t>RAFAELA</t>
  </si>
  <si>
    <t>61A37F1ED8BA4B039A5D8CA1D7640A44</t>
  </si>
  <si>
    <t>VILLA</t>
  </si>
  <si>
    <t>ROSA ESMERALDA</t>
  </si>
  <si>
    <t>61A37F1ED8BA4B03F1C2C6DD65853829</t>
  </si>
  <si>
    <t>ALEJANDRE</t>
  </si>
  <si>
    <t>JAIME ALBERTO</t>
  </si>
  <si>
    <t>61A37F1ED8BA4B03106AC0DC7841D0FE</t>
  </si>
  <si>
    <t>CAMPOS</t>
  </si>
  <si>
    <t>LIDIA</t>
  </si>
  <si>
    <t>30A0C73BE8F0BD2EE9BBC707B6612831</t>
  </si>
  <si>
    <t>RIVERA</t>
  </si>
  <si>
    <t>ARVIZU</t>
  </si>
  <si>
    <t>HEDMIGIA ROMANA</t>
  </si>
  <si>
    <t>30A0C73BE8F0BD2E0B9B011823AD2ADF</t>
  </si>
  <si>
    <t>JOSE HERACLIO</t>
  </si>
  <si>
    <t>30A0C73BE8F0BD2E41C603C8D34D38F6</t>
  </si>
  <si>
    <t>ESQUER</t>
  </si>
  <si>
    <t>JOSE TRINIDAD</t>
  </si>
  <si>
    <t>30A0C73BE8F0BD2EDCF4679B53BCD161</t>
  </si>
  <si>
    <t>RIVEROS</t>
  </si>
  <si>
    <t>PEREZ</t>
  </si>
  <si>
    <t>PATRICIA</t>
  </si>
  <si>
    <t>6D90829A91C57EE1DF00452F00C93CB1</t>
  </si>
  <si>
    <t>ROBLES</t>
  </si>
  <si>
    <t>REYNA LUZ</t>
  </si>
  <si>
    <t>2E5B8896B7008AB7942944B671844BA2</t>
  </si>
  <si>
    <t>SAMANIEGO</t>
  </si>
  <si>
    <t>OSUNA</t>
  </si>
  <si>
    <t>TERESA</t>
  </si>
  <si>
    <t>F88F52A13D4B1E31D5AB1C9AC1E91790</t>
  </si>
  <si>
    <t>OCHOA</t>
  </si>
  <si>
    <t>BLANCA RAMONA</t>
  </si>
  <si>
    <t>F88F52A13D4B1E319E7DF5C43BD06ED8</t>
  </si>
  <si>
    <t>SAMANO</t>
  </si>
  <si>
    <t>TIRADO</t>
  </si>
  <si>
    <t>JOSE GUSTAVO</t>
  </si>
  <si>
    <t>F88F52A13D4B1E31A6A29B958890D8E3</t>
  </si>
  <si>
    <t>SANCHEZ</t>
  </si>
  <si>
    <t>MONTAÑO</t>
  </si>
  <si>
    <t>ALBERTINA ARTEMISA</t>
  </si>
  <si>
    <t>F88F52A13D4B1E31AE03824D15AEA57F</t>
  </si>
  <si>
    <t>TERAN</t>
  </si>
  <si>
    <t>MANUELA</t>
  </si>
  <si>
    <t>A27F15E41EBAA3E27721C1870FFE41E6</t>
  </si>
  <si>
    <t>ZAMORANO</t>
  </si>
  <si>
    <t>MANUEL</t>
  </si>
  <si>
    <t>A27F15E41EBAA3E22861054A2FBCE4DD</t>
  </si>
  <si>
    <t>CASTRO</t>
  </si>
  <si>
    <t>MARIA LUISA</t>
  </si>
  <si>
    <t>A27F15E41EBAA3E287E9C76A5DCAB4BC</t>
  </si>
  <si>
    <t>VELASCO</t>
  </si>
  <si>
    <t>LAURA ESTHER</t>
  </si>
  <si>
    <t>3079F8544A26B1E492DBE10219CB4973</t>
  </si>
  <si>
    <t>GONZALEZ</t>
  </si>
  <si>
    <t>MARIA DOLORES</t>
  </si>
  <si>
    <t>3079F8544A26B1E4D01FFBA2CF731755</t>
  </si>
  <si>
    <t>ELVA</t>
  </si>
  <si>
    <t>6C5083CF5C2F29EBD4FB1FD3283FDB45</t>
  </si>
  <si>
    <t>ALARCON</t>
  </si>
  <si>
    <t>MARIN</t>
  </si>
  <si>
    <t>REY DAVID</t>
  </si>
  <si>
    <t>6C5083CF5C2F29EB919C706BFB5FB06B</t>
  </si>
  <si>
    <t>ALCALA</t>
  </si>
  <si>
    <t>ENCINAS</t>
  </si>
  <si>
    <t>JULIO CESAR</t>
  </si>
  <si>
    <t>73DA31093AE8FB797C0630A0490F010C</t>
  </si>
  <si>
    <t>FUENTES</t>
  </si>
  <si>
    <t>73DA31093AE8FB79A6C9C0F062FA99D9</t>
  </si>
  <si>
    <t>MARTINEZ</t>
  </si>
  <si>
    <t>SELINA GUADALUPE</t>
  </si>
  <si>
    <t>73DA31093AE8FB793E2FF39B89BE00B8</t>
  </si>
  <si>
    <t>ALCANTAR</t>
  </si>
  <si>
    <t>CASTAÑEDA</t>
  </si>
  <si>
    <t>KARLA ANGELICA</t>
  </si>
  <si>
    <t>2DC2830F2726BCCBC5F46E2E4C2A6303</t>
  </si>
  <si>
    <t>ARAGON</t>
  </si>
  <si>
    <t>MEZA</t>
  </si>
  <si>
    <t>ESVEIDY YESEIA</t>
  </si>
  <si>
    <t>2DC2830F2726BCCBC69D2A0D772CA433</t>
  </si>
  <si>
    <t>SAMORANO</t>
  </si>
  <si>
    <t>JULIAN</t>
  </si>
  <si>
    <t>2DC2830F2726BCCBB0A2FBAAD7D02007</t>
  </si>
  <si>
    <t>ARAIZA</t>
  </si>
  <si>
    <t>ALDANA</t>
  </si>
  <si>
    <t>RODOLFO</t>
  </si>
  <si>
    <t>2DC2830F2726BCCBDDB8D9E5F7FF4476</t>
  </si>
  <si>
    <t>ARAMBULA</t>
  </si>
  <si>
    <t>MONTIEL</t>
  </si>
  <si>
    <t>F8F226373210EF4FC2AB629C141B42A9</t>
  </si>
  <si>
    <t>ARANGO</t>
  </si>
  <si>
    <t>ACEDO</t>
  </si>
  <si>
    <t>EUGENIA</t>
  </si>
  <si>
    <t>6C13C34C1EA54E8548EC5DC799F802FA</t>
  </si>
  <si>
    <t>AYON</t>
  </si>
  <si>
    <t>LECHUGA</t>
  </si>
  <si>
    <t>SERGIO ALONSO</t>
  </si>
  <si>
    <t>6C13C34C1EA54E8594FB6E94E9E1E214</t>
  </si>
  <si>
    <t>TOLANO</t>
  </si>
  <si>
    <t>6C13C34C1EA54E850B312B8251605A43</t>
  </si>
  <si>
    <t>TORRES</t>
  </si>
  <si>
    <t>DINORA MARGARITA</t>
  </si>
  <si>
    <t>C90D27C8BEEE829841E7DC3A763678DB</t>
  </si>
  <si>
    <t>AZAMAR</t>
  </si>
  <si>
    <t>JUAN</t>
  </si>
  <si>
    <t>C90D27C8BEEE829883C039D2855A74EC</t>
  </si>
  <si>
    <t>BACASEGUA</t>
  </si>
  <si>
    <t>BRASIL</t>
  </si>
  <si>
    <t>ARELY ELENA</t>
  </si>
  <si>
    <t>65EFE24807CB9C572BDE994D5193A89C</t>
  </si>
  <si>
    <t>BONFIGLI</t>
  </si>
  <si>
    <t>QUIJADA</t>
  </si>
  <si>
    <t>ALBERTO</t>
  </si>
  <si>
    <t>A48CFF1BD0089D4EEF6CC73EE89D9902</t>
  </si>
  <si>
    <t>BORBOA</t>
  </si>
  <si>
    <t>CAMPAS</t>
  </si>
  <si>
    <t>ANA LAURA</t>
  </si>
  <si>
    <t>A48CFF1BD0089D4E329CE7E9DCA02A7F</t>
  </si>
  <si>
    <t>SERVIN</t>
  </si>
  <si>
    <t>JUAN ANDRES</t>
  </si>
  <si>
    <t>A48CFF1BD0089D4EB6C65C37A7CD1317</t>
  </si>
  <si>
    <t>BORBON</t>
  </si>
  <si>
    <t>ACOSTA</t>
  </si>
  <si>
    <t>CARLOS MANUEL</t>
  </si>
  <si>
    <t>A48CFF1BD0089D4EC262C888EFE103F3</t>
  </si>
  <si>
    <t>LILIANA JEANETH</t>
  </si>
  <si>
    <t>584A4E2576CA9C8CE20DE8FE1F53D4C8</t>
  </si>
  <si>
    <t>CARREON</t>
  </si>
  <si>
    <t>LENDO</t>
  </si>
  <si>
    <t>CARLOS EDUARDO</t>
  </si>
  <si>
    <t>584A4E2576CA9C8C7E99154CFC06AC41</t>
  </si>
  <si>
    <t>CARRERAS</t>
  </si>
  <si>
    <t>GURROLA</t>
  </si>
  <si>
    <t>EDGARD ALBERTO</t>
  </si>
  <si>
    <t>584A4E2576CA9C8CD90FF9BF5D4EEE51</t>
  </si>
  <si>
    <t>CARRILLO</t>
  </si>
  <si>
    <t>CORRAL</t>
  </si>
  <si>
    <t>JOSE ARMANDO</t>
  </si>
  <si>
    <t>D98CEF88D928D8555BCEF8C555216208</t>
  </si>
  <si>
    <t>FERMIN</t>
  </si>
  <si>
    <t>D98CEF88D928D8552AA1E22C1A82AC0D</t>
  </si>
  <si>
    <t>KRISTIAN</t>
  </si>
  <si>
    <t>140D4CDB92C479ED51D725A5F60143FA</t>
  </si>
  <si>
    <t>CHENO</t>
  </si>
  <si>
    <t>BARCELO</t>
  </si>
  <si>
    <t>OSVALDO AARON</t>
  </si>
  <si>
    <t>140D4CDB92C479ED86A30FDA9236B8CC</t>
  </si>
  <si>
    <t>DE</t>
  </si>
  <si>
    <t>LA LUZ KARLA FAVIOLA</t>
  </si>
  <si>
    <t>140D4CDB92C479EDABAFFE06396A74FD</t>
  </si>
  <si>
    <t>CHIMAL</t>
  </si>
  <si>
    <t>TANIA</t>
  </si>
  <si>
    <t>140D4CDB92C479ED6309AEB85F5A6FF5</t>
  </si>
  <si>
    <t>CHIÑAS</t>
  </si>
  <si>
    <t>CACHO</t>
  </si>
  <si>
    <t>DAVID ISRAEL</t>
  </si>
  <si>
    <t>140D4CDB92C479EDDA576F339D7917D9</t>
  </si>
  <si>
    <t>CHOCOZA</t>
  </si>
  <si>
    <t>NAVARRO</t>
  </si>
  <si>
    <t>NORMA CAROLINA</t>
  </si>
  <si>
    <t>36F344A07E09C113B5E94EB8732497AF</t>
  </si>
  <si>
    <t>CORTEZ</t>
  </si>
  <si>
    <t>ARBALLO</t>
  </si>
  <si>
    <t>MELISSA ESMERALDA</t>
  </si>
  <si>
    <t>36F344A07E09C113AD273FF96147F205</t>
  </si>
  <si>
    <t>VEGA</t>
  </si>
  <si>
    <t>BLANCA OFELIA</t>
  </si>
  <si>
    <t>6B55EF0A410EE6DB49DDC0D5310EDC3F</t>
  </si>
  <si>
    <t>CORTINA</t>
  </si>
  <si>
    <t>MONZON</t>
  </si>
  <si>
    <t>ENRIQUE</t>
  </si>
  <si>
    <t>6B55EF0A410EE6DB4FF117EFC7F22666</t>
  </si>
  <si>
    <t>COSIO</t>
  </si>
  <si>
    <t>GILBERTO</t>
  </si>
  <si>
    <t>6B55EF0A410EE6DB15C8A3818F9BA010</t>
  </si>
  <si>
    <t>COSMES</t>
  </si>
  <si>
    <t>EDUARDO</t>
  </si>
  <si>
    <t>69ABF20D2F9AF15062C63191149ED674</t>
  </si>
  <si>
    <t>PAZ</t>
  </si>
  <si>
    <t>JOSE CARLOS</t>
  </si>
  <si>
    <t>69ABF20D2F9AF1501514A77228FCACFC</t>
  </si>
  <si>
    <t>PERAZA</t>
  </si>
  <si>
    <t>RITA</t>
  </si>
  <si>
    <t>69ABF20D2F9AF1504F438BFE527CD9AD</t>
  </si>
  <si>
    <t>REYNA</t>
  </si>
  <si>
    <t>FRANCIACO ALBERTO</t>
  </si>
  <si>
    <t>69ABF20D2F9AF15082E54703E107FA1D</t>
  </si>
  <si>
    <t>RUBIO</t>
  </si>
  <si>
    <t>ZAKIRAAIM SERGIO</t>
  </si>
  <si>
    <t>A68CD8AD8181F9D7B873ABD5CBEB776F</t>
  </si>
  <si>
    <t>ESPINOZA</t>
  </si>
  <si>
    <t>PARRA</t>
  </si>
  <si>
    <t>LUIS ALONSO</t>
  </si>
  <si>
    <t>A68CD8AD8181F9D780659AC1CC85B042</t>
  </si>
  <si>
    <t>PERALTA</t>
  </si>
  <si>
    <t>DIEGO</t>
  </si>
  <si>
    <t>B9D6ACEA45DF54C4DF308A10EC3455A9</t>
  </si>
  <si>
    <t>REYES</t>
  </si>
  <si>
    <t>MARTHA IMELDA</t>
  </si>
  <si>
    <t>B9D6ACEA45DF54C4E3C69A9CCA0F32FD</t>
  </si>
  <si>
    <t>SALAZAR</t>
  </si>
  <si>
    <t>GASTON</t>
  </si>
  <si>
    <t>B9D6ACEA45DF54C4D3F4F737410B5686</t>
  </si>
  <si>
    <t>YOD ZAIN</t>
  </si>
  <si>
    <t>B43D4EE8FEBF2C7ABCBD7A615EDE2D82</t>
  </si>
  <si>
    <t>BRAVO</t>
  </si>
  <si>
    <t>MIGUEL ANGEL</t>
  </si>
  <si>
    <t>B43D4EE8FEBF2C7A07976F9CED96C0DF</t>
  </si>
  <si>
    <t>CHAVEZ</t>
  </si>
  <si>
    <t>PATRICIA LEONOR</t>
  </si>
  <si>
    <t>B43D4EE8FEBF2C7A8BCC5FA3EBE4E31A</t>
  </si>
  <si>
    <t>COTA</t>
  </si>
  <si>
    <t>MARIA ANTONIETA</t>
  </si>
  <si>
    <t>B43D4EE8FEBF2C7A56713ED08EC8049F</t>
  </si>
  <si>
    <t>ENRIQUEZ</t>
  </si>
  <si>
    <t>IVAN</t>
  </si>
  <si>
    <t>089A5394860223F0C65DA44853C236E6</t>
  </si>
  <si>
    <t>FERNANDEZ</t>
  </si>
  <si>
    <t>LISLET</t>
  </si>
  <si>
    <t>6E3A1E56A7641C8ACC64EA560A83401A</t>
  </si>
  <si>
    <t>HERNANDEZ</t>
  </si>
  <si>
    <t>ROBERTO JESUS</t>
  </si>
  <si>
    <t>6E3A1E56A7641C8A1F8E1ED9118B506D</t>
  </si>
  <si>
    <t>IBARRA</t>
  </si>
  <si>
    <t>IVETTE GUADALUPE</t>
  </si>
  <si>
    <t>D7482EB8098411BE1FCA27F2DC9A4923</t>
  </si>
  <si>
    <t>LABORIN</t>
  </si>
  <si>
    <t>EVA DINA</t>
  </si>
  <si>
    <t>D7482EB8098411BE16B83AC7B999FAC0</t>
  </si>
  <si>
    <t>LARA</t>
  </si>
  <si>
    <t>MERCEDES</t>
  </si>
  <si>
    <t>D7482EB8098411BE658E3B24B2EED51A</t>
  </si>
  <si>
    <t>LEON</t>
  </si>
  <si>
    <t>JORGE ROBERTO</t>
  </si>
  <si>
    <t>33DFD579457D4B725BD8764D2969450D</t>
  </si>
  <si>
    <t>33DFD579457D4B7210F1D2E63063573B</t>
  </si>
  <si>
    <t>QUEZADA</t>
  </si>
  <si>
    <t>ARNOLDO</t>
  </si>
  <si>
    <t>33DFD579457D4B72D6AD57E7B3D2EEA9</t>
  </si>
  <si>
    <t>QUINTERO</t>
  </si>
  <si>
    <t>SERGIO IVAN</t>
  </si>
  <si>
    <t>33DFD579457D4B72EC7980214B4E4A49</t>
  </si>
  <si>
    <t>CLAUDIA ANGELICA</t>
  </si>
  <si>
    <t>33DFD579457D4B72067C4CE91D6E1AF5</t>
  </si>
  <si>
    <t>SANTA</t>
  </si>
  <si>
    <t>CRUZ ANA ALONDRA</t>
  </si>
  <si>
    <t>56FBF11F37C00ABD75F3BF7387BBEE8D</t>
  </si>
  <si>
    <t>ARIAS</t>
  </si>
  <si>
    <t>RAFAEL ARTURO</t>
  </si>
  <si>
    <t>56FBF11F37C00ABD43CB5E6067F4338D</t>
  </si>
  <si>
    <t>BARRERAS</t>
  </si>
  <si>
    <t>LEONARDO URIEL</t>
  </si>
  <si>
    <t>56FBF11F37C00ABDF848E9ECA6607388</t>
  </si>
  <si>
    <t>BAUZA</t>
  </si>
  <si>
    <t>SILVIA EDIBETH</t>
  </si>
  <si>
    <t>726CF5B8A5E1FF821819EEA63A26E847</t>
  </si>
  <si>
    <t>BAYLISS</t>
  </si>
  <si>
    <t>ELIZABETH</t>
  </si>
  <si>
    <t>726CF5B8A5E1FF8293C328F222745B8F</t>
  </si>
  <si>
    <t>BUSTAMANTE</t>
  </si>
  <si>
    <t>IRITZA CONCEPCION</t>
  </si>
  <si>
    <t>2F9BD77A8E9C244FD1A066D72709D116</t>
  </si>
  <si>
    <t>IBAÑEZ</t>
  </si>
  <si>
    <t>BEDOLLA</t>
  </si>
  <si>
    <t>RUTH CONSUELO</t>
  </si>
  <si>
    <t>FA7FCBF9C78D290DB4849C685AA2D5BC</t>
  </si>
  <si>
    <t>MARIA</t>
  </si>
  <si>
    <t>FERNANDA</t>
  </si>
  <si>
    <t>FA7FCBF9C78D290DFC8C4051C53EF420</t>
  </si>
  <si>
    <t>ILIANA IVETTE</t>
  </si>
  <si>
    <t>FA7FCBF9C78D290D58977663CDD38BFF</t>
  </si>
  <si>
    <t>DUARTE</t>
  </si>
  <si>
    <t>JORGE RAFAEL</t>
  </si>
  <si>
    <t>FA7FCBF9C78D290D814D03BABE5D1EBB</t>
  </si>
  <si>
    <t>MAYRA GUADALUPE</t>
  </si>
  <si>
    <t>B49856F6EAC297D4636DE1DCC34214EE</t>
  </si>
  <si>
    <t>LERMA</t>
  </si>
  <si>
    <t>CAROLINA</t>
  </si>
  <si>
    <t>B49856F6EAC297D4B73E272729FC0A2E</t>
  </si>
  <si>
    <t>LEVERDA</t>
  </si>
  <si>
    <t>SAMUEL</t>
  </si>
  <si>
    <t>B49856F6EAC297D4DD16F4B672BC311B</t>
  </si>
  <si>
    <t>LEYVA</t>
  </si>
  <si>
    <t>ANAYA</t>
  </si>
  <si>
    <t>GUADALUPE FERNANDO</t>
  </si>
  <si>
    <t>B49856F6EAC297D44187E52A9C4EB30E</t>
  </si>
  <si>
    <t>MARIANA MARCELA</t>
  </si>
  <si>
    <t>9D41AA3C5DD2528198A8E7D7E94CB9C8</t>
  </si>
  <si>
    <t>BAZ</t>
  </si>
  <si>
    <t>SUHAM</t>
  </si>
  <si>
    <t>5835407681F092C93D9FE8068AB4CFBD</t>
  </si>
  <si>
    <t>MONGE</t>
  </si>
  <si>
    <t>CRISTINA ALICIA</t>
  </si>
  <si>
    <t>AAFE1B3CCBA00F0BF7DFF99ADDF7F915</t>
  </si>
  <si>
    <t>MONRREAL</t>
  </si>
  <si>
    <t>CRISTINA PAOLA</t>
  </si>
  <si>
    <t>AAFE1B3CCBA00F0B0E8150A1F0F7C932</t>
  </si>
  <si>
    <t>DULCE CARMINA</t>
  </si>
  <si>
    <t>AAFE1B3CCBA00F0B1FB5CAE57F8938C8</t>
  </si>
  <si>
    <t>GUADALUPE</t>
  </si>
  <si>
    <t>AAFE1B3CCBA00F0B1D8C835F66440A26</t>
  </si>
  <si>
    <t>JORGE ANTONIO</t>
  </si>
  <si>
    <t>DEEC50606464F067CA4E08544692970B</t>
  </si>
  <si>
    <t>MADRIGAL</t>
  </si>
  <si>
    <t>ZAMORA</t>
  </si>
  <si>
    <t>LETICIA</t>
  </si>
  <si>
    <t>DEEC50606464F067C9F33992A6FE0761</t>
  </si>
  <si>
    <t>MALDONADO</t>
  </si>
  <si>
    <t>MARIA FELIX</t>
  </si>
  <si>
    <t>DEEC50606464F0672AC98D2343D59793</t>
  </si>
  <si>
    <t>GRIJALVA</t>
  </si>
  <si>
    <t>FAVIOLA FRANCISCA</t>
  </si>
  <si>
    <t>F9F23E7B3307CDF533A493C3ABFC637F</t>
  </si>
  <si>
    <t>ILIANA PATRICIA</t>
  </si>
  <si>
    <t>F9F23E7B3307CDF5E206915B157AAECE</t>
  </si>
  <si>
    <t>JUAN FRANCISCO</t>
  </si>
  <si>
    <t>F2B7D5C3EB0272CF775C86861B6BAEE5</t>
  </si>
  <si>
    <t>ULLOA</t>
  </si>
  <si>
    <t>GLORIA MARGARITA</t>
  </si>
  <si>
    <t>F2B7D5C3EB0272CFB5E958BE641AB48F</t>
  </si>
  <si>
    <t>MATA</t>
  </si>
  <si>
    <t>CORTES</t>
  </si>
  <si>
    <t>MENDELHSSON</t>
  </si>
  <si>
    <t>F2B7D5C3EB0272CF3813C2F97331A8A9</t>
  </si>
  <si>
    <t>MATAS</t>
  </si>
  <si>
    <t>MORENO</t>
  </si>
  <si>
    <t>ELSA OTILA</t>
  </si>
  <si>
    <t>F2B7D5C3EB0272CF019D5F845C2EFD7F</t>
  </si>
  <si>
    <t>SALCIDO</t>
  </si>
  <si>
    <t>ANA LIZBETH</t>
  </si>
  <si>
    <t>F2B7D5C3EB0272CFB24EB43FF2471730</t>
  </si>
  <si>
    <t>ZOILA GUADALUPE</t>
  </si>
  <si>
    <t>6D054CD162ACD60825A05C3A5955F016</t>
  </si>
  <si>
    <t>GUADALUPE EDUARDO</t>
  </si>
  <si>
    <t>6D054CD162ACD6087D4EB2962EB2F5F3</t>
  </si>
  <si>
    <t>IBARROLA</t>
  </si>
  <si>
    <t>FRANCISCO JAVIER</t>
  </si>
  <si>
    <t>4048A888721ECCC658C493CBDCBF4759</t>
  </si>
  <si>
    <t>4048A888721ECCC6B7BB9997F048594C</t>
  </si>
  <si>
    <t>MARIA JESUS</t>
  </si>
  <si>
    <t>4048A888721ECCC66E02BE45260BEDFB</t>
  </si>
  <si>
    <t>JUAREZ</t>
  </si>
  <si>
    <t>OSCAR ALFREDO</t>
  </si>
  <si>
    <t>15E40652724FE6C89DAEBDF8A58652F5</t>
  </si>
  <si>
    <t>MONTES</t>
  </si>
  <si>
    <t>ROSA ISELA</t>
  </si>
  <si>
    <t>15E40652724FE6C83956CB6EE108098A</t>
  </si>
  <si>
    <t>VELIZ</t>
  </si>
  <si>
    <t>FATIMA GUADALUPE</t>
  </si>
  <si>
    <t>15E40652724FE6C874EC9CB941BCBD96</t>
  </si>
  <si>
    <t>MONTEVERDE</t>
  </si>
  <si>
    <t>PACHECO</t>
  </si>
  <si>
    <t>15E40652724FE6C8644E1399C0CDEF2D</t>
  </si>
  <si>
    <t>MONTOYA</t>
  </si>
  <si>
    <t>ALVAREZ</t>
  </si>
  <si>
    <t>RODOLFO AGUSTIN</t>
  </si>
  <si>
    <t>44A35B23C5FDEA5628AEACA134EA718C</t>
  </si>
  <si>
    <t>BRACAMONTES</t>
  </si>
  <si>
    <t>CAROLINA ANAHI</t>
  </si>
  <si>
    <t>370A37E0C36F2253724C52C38672016E</t>
  </si>
  <si>
    <t>MENDOZA</t>
  </si>
  <si>
    <t>JESUS GERMAN</t>
  </si>
  <si>
    <t>370A37E0C36F225313EFD7813C4A1B6C</t>
  </si>
  <si>
    <t>JONAS ISIDRO</t>
  </si>
  <si>
    <t>370A37E0C36F2253B84DC4E590D4C20B</t>
  </si>
  <si>
    <t>SANDRA OLIVIA</t>
  </si>
  <si>
    <t>370A37E0C36F2253B9C39D3619C66759</t>
  </si>
  <si>
    <t>SELENE ARGENTINA</t>
  </si>
  <si>
    <t>370A37E0C36F225312F7372A351F5C63</t>
  </si>
  <si>
    <t>POSADA</t>
  </si>
  <si>
    <t>JULIO</t>
  </si>
  <si>
    <t>48CE554983DDEA0A7323FE9A0DB8C9A9</t>
  </si>
  <si>
    <t>NAVARRETE</t>
  </si>
  <si>
    <t>LORENZON</t>
  </si>
  <si>
    <t>MARTHA</t>
  </si>
  <si>
    <t>099EC39AF3FD3122E30FF30141F17F90</t>
  </si>
  <si>
    <t>MARIBEL</t>
  </si>
  <si>
    <t>099EC39AF3FD3122703A432749D560C2</t>
  </si>
  <si>
    <t>099EC39AF3FD31225793FD639E96834B</t>
  </si>
  <si>
    <t>KARINA</t>
  </si>
  <si>
    <t>099EC39AF3FD3122CD840D2572B9ABC0</t>
  </si>
  <si>
    <t>CHAN</t>
  </si>
  <si>
    <t>52183F40D5353E4AA1FFD38D1FEC0F8C</t>
  </si>
  <si>
    <t>OLMOS</t>
  </si>
  <si>
    <t>HUGO CESAR</t>
  </si>
  <si>
    <t>52183F40D5353E4A07807799055F2490</t>
  </si>
  <si>
    <t>JOSE OCTAVIO</t>
  </si>
  <si>
    <t>52183F40D5353E4A8069F14C625D664E</t>
  </si>
  <si>
    <t>ONTIVEROS</t>
  </si>
  <si>
    <t>BRENDA JUDITH</t>
  </si>
  <si>
    <t>C9B9BFCF31EC58591B69565C77396D0D</t>
  </si>
  <si>
    <t>ORDUÑO</t>
  </si>
  <si>
    <t>ELIANA PATRICIA</t>
  </si>
  <si>
    <t>C9B9BFCF31EC58590A3F49B4E407BD61</t>
  </si>
  <si>
    <t>FEDERICO ALONSO</t>
  </si>
  <si>
    <t>9BC3FF49DF69C0C9F0EBA5CDD84DE5EB</t>
  </si>
  <si>
    <t>PADILLA</t>
  </si>
  <si>
    <t>MARTHA YADIRA</t>
  </si>
  <si>
    <t>9BC3FF49DF69C0C9F08EC4764BA4AE26</t>
  </si>
  <si>
    <t>JAZMIN VANESSA</t>
  </si>
  <si>
    <t>9BC3FF49DF69C0C9A327A8281E473D00</t>
  </si>
  <si>
    <t>LUIS JAVIER</t>
  </si>
  <si>
    <t>7FAABF4350B800B980D662ADD78C33C4</t>
  </si>
  <si>
    <t>NICKOLE ZARETH</t>
  </si>
  <si>
    <t>7FAABF4350B800B9CA2A9DAFBF4DF9F2</t>
  </si>
  <si>
    <t>OSWALDO</t>
  </si>
  <si>
    <t>F82CE70362877F18AF30007AB2BA30D4</t>
  </si>
  <si>
    <t>LLANES</t>
  </si>
  <si>
    <t>CELIA MIREYDA</t>
  </si>
  <si>
    <t>098C34C24E2ECC6B6915C85EF229AEE3</t>
  </si>
  <si>
    <t>ROSA CARMINA ATENEA</t>
  </si>
  <si>
    <t>098C34C24E2ECC6BEBF91A25FAE171BB</t>
  </si>
  <si>
    <t>REYES ARTURO</t>
  </si>
  <si>
    <t>098C34C24E2ECC6B7E3F547C21AC7409</t>
  </si>
  <si>
    <t>MORALES</t>
  </si>
  <si>
    <t>KARLA MARISOL</t>
  </si>
  <si>
    <t>098C34C24E2ECC6BA3DD8249BB7EA49D</t>
  </si>
  <si>
    <t>NUBES</t>
  </si>
  <si>
    <t>MARICELA</t>
  </si>
  <si>
    <t>916EF153EB792E437B1685B6BC379D46</t>
  </si>
  <si>
    <t>SUSANA ADRIANA</t>
  </si>
  <si>
    <t>916EF153EB792E43F93983186B908701</t>
  </si>
  <si>
    <t>EFRAIN MANUEL</t>
  </si>
  <si>
    <t>916EF153EB792E4353B8D3F4189E5113</t>
  </si>
  <si>
    <t>ALMA ELIDIA</t>
  </si>
  <si>
    <t>DE645C5D85E89653600241643AD5D1EB</t>
  </si>
  <si>
    <t>OCTAVIO</t>
  </si>
  <si>
    <t>DE645C5D85E896536C3370B572528762</t>
  </si>
  <si>
    <t>ROMERO</t>
  </si>
  <si>
    <t>GLORIA DALIA</t>
  </si>
  <si>
    <t>A7A2E27AA8A3410E150E999F72F761A2</t>
  </si>
  <si>
    <t>CINTHIA ANAHI</t>
  </si>
  <si>
    <t>A7A2E27AA8A3410E8A4F3396C440054C</t>
  </si>
  <si>
    <t>ROCHA</t>
  </si>
  <si>
    <t>ELISA</t>
  </si>
  <si>
    <t>A7A2E27AA8A3410E0142E82324D4B80F</t>
  </si>
  <si>
    <t>DENA</t>
  </si>
  <si>
    <t>ROSA VIRIDIANA</t>
  </si>
  <si>
    <t>A7A2E27AA8A3410E59698410B67E31DA</t>
  </si>
  <si>
    <t>A7A2E27AA8A3410E1C239C861BFB66AD</t>
  </si>
  <si>
    <t>FELIX</t>
  </si>
  <si>
    <t>JOAB BALDEMAR</t>
  </si>
  <si>
    <t>F7E8943C69ACDFA90E8173387F4E7EEC</t>
  </si>
  <si>
    <t>ROSAS</t>
  </si>
  <si>
    <t>RAMOS</t>
  </si>
  <si>
    <t>ANDRES MARCOS</t>
  </si>
  <si>
    <t>F7E8943C69ACDFA927353FBCEFCA156E</t>
  </si>
  <si>
    <t>CESAR</t>
  </si>
  <si>
    <t>6F4FE5DE2F2E128CEA722E247DCC664F</t>
  </si>
  <si>
    <t>RUBALCAVA</t>
  </si>
  <si>
    <t>CAMPOA</t>
  </si>
  <si>
    <t>JESUS GUADALUPE</t>
  </si>
  <si>
    <t>6F4FE5DE2F2E128C23EA65DFA0607387</t>
  </si>
  <si>
    <t>ALMA LORENA</t>
  </si>
  <si>
    <t>6F4FE5DE2F2E128CDCD27ED3F024F69A</t>
  </si>
  <si>
    <t>VICTOR HUGO</t>
  </si>
  <si>
    <t>EBAF91F6E5D5BB873FA57569402D8C6F</t>
  </si>
  <si>
    <t>MARIA CRISTINA</t>
  </si>
  <si>
    <t>EBAF91F6E5D5BB87566946E438BF15F6</t>
  </si>
  <si>
    <t>MAZON</t>
  </si>
  <si>
    <t>JACKELIN ERIKA</t>
  </si>
  <si>
    <t>EBAF91F6E5D5BB87793125DB0C7F91F9</t>
  </si>
  <si>
    <t>ANGEL ALEJANDRO</t>
  </si>
  <si>
    <t>EBAF91F6E5D5BB87EF27F55A658FACD6</t>
  </si>
  <si>
    <t>CESAR ADRIAN</t>
  </si>
  <si>
    <t>D62BB41239E42F48D74100448132CCA9</t>
  </si>
  <si>
    <t>LUIS ARTURO</t>
  </si>
  <si>
    <t>37E395CC311CDB2745981EF34243AC81</t>
  </si>
  <si>
    <t>SOLANO</t>
  </si>
  <si>
    <t>SABORI</t>
  </si>
  <si>
    <t>FELIPE ERNESTO</t>
  </si>
  <si>
    <t>ADEE4E54ED85446352ADF8E62789C103</t>
  </si>
  <si>
    <t>ADEE4E54ED854463C2128EF2DE2958BF</t>
  </si>
  <si>
    <t>JOSE ARNOLDO</t>
  </si>
  <si>
    <t>ADEE4E54ED854463C8C5AAFFEB6BA0FE</t>
  </si>
  <si>
    <t>SOLIS</t>
  </si>
  <si>
    <t>MORILLON</t>
  </si>
  <si>
    <t>GISEL ALEJANDRA</t>
  </si>
  <si>
    <t>ADEE4E54ED8544639AF51B1BE48F7DF4</t>
  </si>
  <si>
    <t>SANTOS</t>
  </si>
  <si>
    <t>CONSUELO CIPRIANA</t>
  </si>
  <si>
    <t>AA08FB8A8D2227283AB57EDBA832A976</t>
  </si>
  <si>
    <t>JOSE ALAN</t>
  </si>
  <si>
    <t>AA08FB8A8D222728AA7C97AD869DF769</t>
  </si>
  <si>
    <t>RAFAEL</t>
  </si>
  <si>
    <t>AA08FB8A8D2227287436D3704868BC30</t>
  </si>
  <si>
    <t>PLAZA</t>
  </si>
  <si>
    <t>JONATAN ARIOC</t>
  </si>
  <si>
    <t>8FA8B475130FA6BAA4B8D9266F8CE11C</t>
  </si>
  <si>
    <t>NORAH LIZET</t>
  </si>
  <si>
    <t>8FA8B475130FA6BAB06B41BCB19FB2E9</t>
  </si>
  <si>
    <t>ANGELICA MARIA</t>
  </si>
  <si>
    <t>CD3981E69D72A831538595B62DDC2C9B</t>
  </si>
  <si>
    <t>CORRALES</t>
  </si>
  <si>
    <t>MONICA GUADALUPE</t>
  </si>
  <si>
    <t>CD3981E69D72A831A4B0ACB897A79C74</t>
  </si>
  <si>
    <t>FIMBRES</t>
  </si>
  <si>
    <t>CD3981E69D72A8318944103092CE1B6E</t>
  </si>
  <si>
    <t>BETSABE</t>
  </si>
  <si>
    <t>CD3981E69D72A83198E9E8977A408B59</t>
  </si>
  <si>
    <t>GALAZ</t>
  </si>
  <si>
    <t>MIGUEL FERNANDO</t>
  </si>
  <si>
    <t>CD3981E69D72A831A7C58A0F197BFB8A</t>
  </si>
  <si>
    <t>GASTELUM</t>
  </si>
  <si>
    <t>EDNA GUADALUPE</t>
  </si>
  <si>
    <t>CA8C6E4F7950C4CF5F8CBD364BA22192</t>
  </si>
  <si>
    <t>SUSANA</t>
  </si>
  <si>
    <t>CA8C6E4F7950C4CF5E4C81B3C1622F55</t>
  </si>
  <si>
    <t>IRRA</t>
  </si>
  <si>
    <t>CINTHIA JAZMIN</t>
  </si>
  <si>
    <t>EF4B298E44E9168248DC672868FE7483</t>
  </si>
  <si>
    <t>PAMELA ALEJANDRA</t>
  </si>
  <si>
    <t>EF4B298E44E916828367F23DEA3419EE</t>
  </si>
  <si>
    <t>RAUL ENRIQUE</t>
  </si>
  <si>
    <t>EF4B298E44E91682CAC721871C09C50E</t>
  </si>
  <si>
    <t>ALEJANDRA ARHELI</t>
  </si>
  <si>
    <t>4919FD497D770A75B5ABC70CE1231ABF</t>
  </si>
  <si>
    <t>YANEZ</t>
  </si>
  <si>
    <t>CARRANZA</t>
  </si>
  <si>
    <t>MARCELA CZARINA</t>
  </si>
  <si>
    <t>4919FD497D770A75A359E0D8692B365D</t>
  </si>
  <si>
    <t>YAÑEZ</t>
  </si>
  <si>
    <t>QUIROZ</t>
  </si>
  <si>
    <t>ANA GLORIA</t>
  </si>
  <si>
    <t>4919FD497D770A75C3C23445D4E1CE40</t>
  </si>
  <si>
    <t>YBARRA</t>
  </si>
  <si>
    <t>JESUS ALBERTO</t>
  </si>
  <si>
    <t>4919FD497D770A7599557AFBC2264491</t>
  </si>
  <si>
    <t>YEDRA</t>
  </si>
  <si>
    <t>AMAYA</t>
  </si>
  <si>
    <t>JACQUELINE</t>
  </si>
  <si>
    <t>5F4D65D876A03AD2E06B9C5BB133E4F4</t>
  </si>
  <si>
    <t>YEE</t>
  </si>
  <si>
    <t>YADIRA YANETH</t>
  </si>
  <si>
    <t>059B735CE1D327419F4C3644CEBCC91F</t>
  </si>
  <si>
    <t>ARELLANO</t>
  </si>
  <si>
    <t>MONTEJANO</t>
  </si>
  <si>
    <t>MARIA JOSEFINA</t>
  </si>
  <si>
    <t>0BFF731789050DE038A5C4F90DE1A498</t>
  </si>
  <si>
    <t>MOLINA</t>
  </si>
  <si>
    <t>ANA MARIA</t>
  </si>
  <si>
    <t>0BFF731789050DE0DD8DB7D6E90AF303</t>
  </si>
  <si>
    <t>ARENAS</t>
  </si>
  <si>
    <t>GOMEZ</t>
  </si>
  <si>
    <t>ROSA IRENE</t>
  </si>
  <si>
    <t>69B99BBD1864E089B8BEA5FE3A00507C</t>
  </si>
  <si>
    <t>MARIA DE JESUS</t>
  </si>
  <si>
    <t>69B99BBD1864E089236B65F0EBBC76B2</t>
  </si>
  <si>
    <t>FRANCISCO MARTIN</t>
  </si>
  <si>
    <t>69B99BBD1864E0897C1CCA392E9164E7</t>
  </si>
  <si>
    <t>HECTOR</t>
  </si>
  <si>
    <t>69B99BBD1864E08976A5E78BC4951C81</t>
  </si>
  <si>
    <t>JORGE</t>
  </si>
  <si>
    <t>69B99BBD1864E089DFEB04F234DFD8FD</t>
  </si>
  <si>
    <t>LILIA VICTORIA</t>
  </si>
  <si>
    <t>02AEC2A8B8E512E8F4564605AFDB3FF9</t>
  </si>
  <si>
    <t>SAMUEL BERNARDO</t>
  </si>
  <si>
    <t>02AEC2A8B8E512E891EF8789941634F5</t>
  </si>
  <si>
    <t>DIAZ DE LEON</t>
  </si>
  <si>
    <t>MENA</t>
  </si>
  <si>
    <t>LUIS CARLOS</t>
  </si>
  <si>
    <t>02AEC2A8B8E512E818DB13807E2E7371</t>
  </si>
  <si>
    <t>DOJAQUE</t>
  </si>
  <si>
    <t>A490219595CD0B40C948E4BE96D9090E</t>
  </si>
  <si>
    <t>DOMINGUEZ</t>
  </si>
  <si>
    <t>MARIA DEL REFUGIO</t>
  </si>
  <si>
    <t>A490219595CD0B40498193CE5731287D</t>
  </si>
  <si>
    <t>MARIA IDALIA</t>
  </si>
  <si>
    <t>FE0289E54BF2614A92371662E2DC69C4</t>
  </si>
  <si>
    <t>ARCELIA</t>
  </si>
  <si>
    <t>FE0289E54BF2614ABD0AD597F5C48292</t>
  </si>
  <si>
    <t>FE0289E54BF2614AFA5DDFC9BDA7E985</t>
  </si>
  <si>
    <t>SUAREZ</t>
  </si>
  <si>
    <t>EDGARDO ANTONIO</t>
  </si>
  <si>
    <t>FE0289E54BF2614ABD3CC7BC986D9963</t>
  </si>
  <si>
    <t>FRANCO</t>
  </si>
  <si>
    <t>ALTAMIRANO</t>
  </si>
  <si>
    <t>GUSTAVO ALONSO</t>
  </si>
  <si>
    <t>FE0289E54BF2614AA60D27A75FFE2443</t>
  </si>
  <si>
    <t>ARMANDO</t>
  </si>
  <si>
    <t>EAB40B26DA55ACFAEC9D23F91AF7E007</t>
  </si>
  <si>
    <t>RUTH DE MONSERRATH</t>
  </si>
  <si>
    <t>EAB40B26DA55ACFA0CF42FAB9501685B</t>
  </si>
  <si>
    <t>GUZMAN</t>
  </si>
  <si>
    <t>GRITTI</t>
  </si>
  <si>
    <t>MARIA DEL ROSARIO</t>
  </si>
  <si>
    <t>3BB2396630BD853D4605C62ACB96059F</t>
  </si>
  <si>
    <t>PRECIADO</t>
  </si>
  <si>
    <t>MARIA DE LA LUZ</t>
  </si>
  <si>
    <t>3BB2396630BD853D56CC81023303E1BB</t>
  </si>
  <si>
    <t>ERNESTO</t>
  </si>
  <si>
    <t>3BB2396630BD853DAC93A11201AA8E35</t>
  </si>
  <si>
    <t>HAM</t>
  </si>
  <si>
    <t>CUEVAS</t>
  </si>
  <si>
    <t>F597C81C43712E03DB5193A8FA88A9F4</t>
  </si>
  <si>
    <t>ROSA DEL CARMEN</t>
  </si>
  <si>
    <t>D5A379556CCA420C9ABFF1F2655550FD</t>
  </si>
  <si>
    <t>MENDEZ</t>
  </si>
  <si>
    <t>ROSA AMELIA</t>
  </si>
  <si>
    <t>D5A379556CCA420C21ACD99A2D6ADE87</t>
  </si>
  <si>
    <t>IRMA RAFAELA</t>
  </si>
  <si>
    <t>D5A379556CCA420CE6A94722C87F6331</t>
  </si>
  <si>
    <t>D5A379556CCA420C84D7DA8C7FD7C6FD</t>
  </si>
  <si>
    <t>GRANADOS</t>
  </si>
  <si>
    <t>A93FC3781141E83F82BE1FC010CB5124</t>
  </si>
  <si>
    <t>MOJARDIN</t>
  </si>
  <si>
    <t>BARAJAS</t>
  </si>
  <si>
    <t>ARCADIA</t>
  </si>
  <si>
    <t>A93FC3781141E83F833B867D6330650C</t>
  </si>
  <si>
    <t>CATALINA</t>
  </si>
  <si>
    <t>A93FC3781141E83FEE7171FBD5EBBA0C</t>
  </si>
  <si>
    <t>HUGO</t>
  </si>
  <si>
    <t>A93FC3781141E83F79287465D07EEF0E</t>
  </si>
  <si>
    <t>LUZ MARIA</t>
  </si>
  <si>
    <t>4E82A01F59976A47FA1DB2059B9C61C5</t>
  </si>
  <si>
    <t>FRANCISCA</t>
  </si>
  <si>
    <t>61A37F1ED8BA4B034CF7D2A011B6BCC7</t>
  </si>
  <si>
    <t>ALBA LETICIA</t>
  </si>
  <si>
    <t>F5C9A875A9765B6DBA07E3BF0A980B74</t>
  </si>
  <si>
    <t>OSORNO</t>
  </si>
  <si>
    <t>MUNGUIA</t>
  </si>
  <si>
    <t>SANDRA INES</t>
  </si>
  <si>
    <t>F5C9A875A9765B6DA0CEC674519C10F1</t>
  </si>
  <si>
    <t>JOSEFA</t>
  </si>
  <si>
    <t>F5C9A875A9765B6D3DA0667FCC3AA6C0</t>
  </si>
  <si>
    <t>MEDRANO</t>
  </si>
  <si>
    <t>ANGELA</t>
  </si>
  <si>
    <t>F5C9A875A9765B6D8844700C36138A44</t>
  </si>
  <si>
    <t>OZUNA</t>
  </si>
  <si>
    <t>ALMA DOLORES</t>
  </si>
  <si>
    <t>6D90829A91C57EE1AAFFD3700223C59F</t>
  </si>
  <si>
    <t>ESCALANTE</t>
  </si>
  <si>
    <t>MARIA AMPARO</t>
  </si>
  <si>
    <t>6D90829A91C57EE145469A996A5F87D2</t>
  </si>
  <si>
    <t>JOSE MANUEL</t>
  </si>
  <si>
    <t>6D90829A91C57EE1347B13169A2ABF6F</t>
  </si>
  <si>
    <t>MANRIQUEZ</t>
  </si>
  <si>
    <t>ATALA GEORGINA</t>
  </si>
  <si>
    <t>6D90829A91C57EE120FF4C9BEB8746A2</t>
  </si>
  <si>
    <t>ARACELI</t>
  </si>
  <si>
    <t>F54C8B348112FD76C98B7C231AFAC042</t>
  </si>
  <si>
    <t>DANIEL DAVID</t>
  </si>
  <si>
    <t>F88F52A13D4B1E31037F0610C6C3C83F</t>
  </si>
  <si>
    <t>6FC5BBE5885C796D131856F6D818D1EE</t>
  </si>
  <si>
    <t>ARGUELLES</t>
  </si>
  <si>
    <t>MARIA MARGARITA</t>
  </si>
  <si>
    <t>6FC5BBE5885C796D7527C328C188FAE1</t>
  </si>
  <si>
    <t>SOTELO</t>
  </si>
  <si>
    <t>CONCEPCION</t>
  </si>
  <si>
    <t>6FC5BBE5885C796D35CCDDE26A47B502</t>
  </si>
  <si>
    <t>LEDON</t>
  </si>
  <si>
    <t>LUIS</t>
  </si>
  <si>
    <t>6FC5BBE5885C796DA7972AEFA1E6FA82</t>
  </si>
  <si>
    <t>SANDOVAL</t>
  </si>
  <si>
    <t>3079F8544A26B1E4D9ABA1D86273A434</t>
  </si>
  <si>
    <t>CARLOS ALFONSO</t>
  </si>
  <si>
    <t>3079F8544A26B1E43D8D49080A6B28B1</t>
  </si>
  <si>
    <t>LOURDES</t>
  </si>
  <si>
    <t>3079F8544A26B1E4A0B2CFF03E5EC455</t>
  </si>
  <si>
    <t>MARIA DE LOURDES</t>
  </si>
  <si>
    <t>726DB8BA410F792F95356BC1657076DC</t>
  </si>
  <si>
    <t>YADIRA</t>
  </si>
  <si>
    <t>726DB8BA410F792F4D90D5FD8A5A36D3</t>
  </si>
  <si>
    <t>YOCUPICIO</t>
  </si>
  <si>
    <t>MAIRSA</t>
  </si>
  <si>
    <t>73DA31093AE8FB7952AF8C3BE52B432B</t>
  </si>
  <si>
    <t>C7975E9EF05D37AE0DD503FFA500D764</t>
  </si>
  <si>
    <t>MONICA ELIA</t>
  </si>
  <si>
    <t>C7975E9EF05D37AEC37640472059FE00</t>
  </si>
  <si>
    <t>ROBERTA KARLA</t>
  </si>
  <si>
    <t>C7975E9EF05D37AE731C6F909C642A55</t>
  </si>
  <si>
    <t>PALMA</t>
  </si>
  <si>
    <t>JESSICA JUDITH</t>
  </si>
  <si>
    <t>C7975E9EF05D37AE1BAFA65822EE3113</t>
  </si>
  <si>
    <t>MARTIN DE JESUS</t>
  </si>
  <si>
    <t>F8F226373210EF4FEE6AAC7EE717C6C7</t>
  </si>
  <si>
    <t>IDALIA</t>
  </si>
  <si>
    <t>F8F226373210EF4F91EA28DB1D6FD7D0</t>
  </si>
  <si>
    <t>ARCE</t>
  </si>
  <si>
    <t>CARMONA</t>
  </si>
  <si>
    <t>VIOLETA</t>
  </si>
  <si>
    <t>F8F226373210EF4FC641C1218C18D478</t>
  </si>
  <si>
    <t>MARIEL</t>
  </si>
  <si>
    <t>F8F226373210EF4F3756310A4BDC0AEB</t>
  </si>
  <si>
    <t>ARCINEDA</t>
  </si>
  <si>
    <t>URIBE</t>
  </si>
  <si>
    <t>4CC5D8692A0ED045804A9444CDCF457A</t>
  </si>
  <si>
    <t>JOSE ALFREDO</t>
  </si>
  <si>
    <t>C90D27C8BEEE829818156E217BDDCF03</t>
  </si>
  <si>
    <t>BADACHI</t>
  </si>
  <si>
    <t>JESUS PEDRO</t>
  </si>
  <si>
    <t>C90D27C8BEEE82981F7FECCA467D84C1</t>
  </si>
  <si>
    <t>AGUIRRE</t>
  </si>
  <si>
    <t>GALO HANSEL</t>
  </si>
  <si>
    <t>12F68A77435EB789752361D79E455262</t>
  </si>
  <si>
    <t>BAEZ</t>
  </si>
  <si>
    <t>OSORIO</t>
  </si>
  <si>
    <t>LIZETH KARINA</t>
  </si>
  <si>
    <t>12F68A77435EB7894945954A1789FBA8</t>
  </si>
  <si>
    <t>BAIDON</t>
  </si>
  <si>
    <t>CORDOBA</t>
  </si>
  <si>
    <t>12F68A77435EB78981603619403413F2</t>
  </si>
  <si>
    <t>BAJONERO</t>
  </si>
  <si>
    <t>ZAVALA</t>
  </si>
  <si>
    <t>ESCARLETH</t>
  </si>
  <si>
    <t>A48CFF1BD0089D4E74D3B02FDABD67CE</t>
  </si>
  <si>
    <t>27F58E2E8175437F8298AB16191B7133</t>
  </si>
  <si>
    <t>ZAZUETA</t>
  </si>
  <si>
    <t>CARELIA</t>
  </si>
  <si>
    <t>27F58E2E8175437F5863263557F63581</t>
  </si>
  <si>
    <t>BORQUEZ</t>
  </si>
  <si>
    <t>DANIRA GUADALUPE</t>
  </si>
  <si>
    <t>27F58E2E8175437F593BFF6F295FA026</t>
  </si>
  <si>
    <t>FATIMA</t>
  </si>
  <si>
    <t>27F58E2E8175437F630D6AA1D610BD28</t>
  </si>
  <si>
    <t>MAYELA</t>
  </si>
  <si>
    <t>D98CEF88D928D855D4FF772BD9C23FFF</t>
  </si>
  <si>
    <t>D98CEF88D928D85537C2F687CEBE715C</t>
  </si>
  <si>
    <t>OBREGON</t>
  </si>
  <si>
    <t>JOSEFINA ARACELI</t>
  </si>
  <si>
    <t>D98CEF88D928D85513909A85861EEE37</t>
  </si>
  <si>
    <t>GINA YESSENIA</t>
  </si>
  <si>
    <t>12922C3B54BEF675EB8D3321B42B49F5</t>
  </si>
  <si>
    <t>CARRION</t>
  </si>
  <si>
    <t>TRACONIS</t>
  </si>
  <si>
    <t>12922C3B54BEF675380919645EB9116B</t>
  </si>
  <si>
    <t>CARRIZOSA</t>
  </si>
  <si>
    <t>IRVING ALAN</t>
  </si>
  <si>
    <t>7017DA01CB797523C78FE0A6A20F6A11</t>
  </si>
  <si>
    <t>CHOMINA</t>
  </si>
  <si>
    <t>HUERIGO</t>
  </si>
  <si>
    <t>YESENIA</t>
  </si>
  <si>
    <t>7017DA01CB79752320F79B3EC37899D4</t>
  </si>
  <si>
    <t>CIFUENTES</t>
  </si>
  <si>
    <t>DAVID JESUS</t>
  </si>
  <si>
    <t>7017DA01CB797523DC6284F2B2D841C0</t>
  </si>
  <si>
    <t>JESUS MANUEL</t>
  </si>
  <si>
    <t>7017DA01CB7975232FADFFD0EB1C285A</t>
  </si>
  <si>
    <t>CISNEROS</t>
  </si>
  <si>
    <t>DURAZO</t>
  </si>
  <si>
    <t>ARENA</t>
  </si>
  <si>
    <t>7017DA01CB79752325A7C56BABD1BF08</t>
  </si>
  <si>
    <t>PEÑA</t>
  </si>
  <si>
    <t>6B55EF0A410EE6DBDF3E80258678ED65</t>
  </si>
  <si>
    <t>JOAQUIN ARMANDO</t>
  </si>
  <si>
    <t>6B55EF0A410EE6DBF690B6BBE0D81A84</t>
  </si>
  <si>
    <t>MARTHA CECILIA</t>
  </si>
  <si>
    <t>433E96F626F438A809C22AB063052EB6</t>
  </si>
  <si>
    <t>LAGARDA</t>
  </si>
  <si>
    <t>BERANHYA GUADALUPE</t>
  </si>
  <si>
    <t>433E96F626F438A8A79CCC4B03ADD6D0</t>
  </si>
  <si>
    <t>NORMA ALICIA</t>
  </si>
  <si>
    <t>433E96F626F438A8B1BEC192F53FCEBC</t>
  </si>
  <si>
    <t>CLAUDIO JAVIER</t>
  </si>
  <si>
    <t>C26DF3731DFBB8B9086CA1975DB55C13</t>
  </si>
  <si>
    <t>GERMAN ANRIQUE</t>
  </si>
  <si>
    <t>C26DF3731DFBB8B9F87C1341C863603A</t>
  </si>
  <si>
    <t>C26DF3731DFBB8B93C25A99699804E58</t>
  </si>
  <si>
    <t>SANTACRUZ</t>
  </si>
  <si>
    <t>KAREN ITZEL</t>
  </si>
  <si>
    <t>C26DF3731DFBB8B9876919A1FAAA0B40</t>
  </si>
  <si>
    <t>SAUCEDO</t>
  </si>
  <si>
    <t>C26DF3731DFBB8B97D02D5E5087FB168</t>
  </si>
  <si>
    <t>TOVAR</t>
  </si>
  <si>
    <t>FRANIA</t>
  </si>
  <si>
    <t>B9D6ACEA45DF54C45F4B1EA908CE50E7</t>
  </si>
  <si>
    <t>URQUIDEZ</t>
  </si>
  <si>
    <t>B9D6ACEA45DF54C4625654DA0EF8F95E</t>
  </si>
  <si>
    <t>NOEMI GUADALUPE</t>
  </si>
  <si>
    <t>542D20EC1B128BC365DC18295C12AE3E</t>
  </si>
  <si>
    <t>VILLANUEVA</t>
  </si>
  <si>
    <t>NOEMI</t>
  </si>
  <si>
    <t>542D20EC1B128BC39C01A0412EC06530</t>
  </si>
  <si>
    <t>ZENIL</t>
  </si>
  <si>
    <t>KARLA ISABEL</t>
  </si>
  <si>
    <t>542D20EC1B128BC36539FF36164DA7CF</t>
  </si>
  <si>
    <t>JESUS ANGEL</t>
  </si>
  <si>
    <t>089A5394860223F09A765066BD8A12A3</t>
  </si>
  <si>
    <t>ROCIO ALEJANDRA</t>
  </si>
  <si>
    <t>089A5394860223F0122AC0B0BADEE2BC</t>
  </si>
  <si>
    <t>089A5394860223F002BAAC9DCF8B0C25</t>
  </si>
  <si>
    <t>MANTECA</t>
  </si>
  <si>
    <t>MANUEL ALEJANDRO</t>
  </si>
  <si>
    <t>089A5394860223F08AF34E70F8B9EC05</t>
  </si>
  <si>
    <t>ZULMA ARACELY</t>
  </si>
  <si>
    <t>6D68D1BA3F9D1CF4011F1C76FD9A6B86</t>
  </si>
  <si>
    <t>PIRI</t>
  </si>
  <si>
    <t>TERESITA</t>
  </si>
  <si>
    <t>D7482EB8098411BE90CAC24EABF294E8</t>
  </si>
  <si>
    <t>JESSICA DENISSE</t>
  </si>
  <si>
    <t>8EB2BEDA65B44A2D904BD16041398338</t>
  </si>
  <si>
    <t>LUGO</t>
  </si>
  <si>
    <t>ALVARO DANIEL</t>
  </si>
  <si>
    <t>8EB2BEDA65B44A2D6A01C40E23059170</t>
  </si>
  <si>
    <t>MAYA</t>
  </si>
  <si>
    <t>8EB2BEDA65B44A2D10F0284E7DD65AC8</t>
  </si>
  <si>
    <t>MERAZ</t>
  </si>
  <si>
    <t>8EB2BEDA65B44A2D972C0C94A264EEBF</t>
  </si>
  <si>
    <t>MERCED YANAHIRA</t>
  </si>
  <si>
    <t>058DE8A31B25B3A42C7E66958D20B87B</t>
  </si>
  <si>
    <t>SANTIAGO</t>
  </si>
  <si>
    <t>PEDRO ALFONSO</t>
  </si>
  <si>
    <t>058DE8A31B25B3A4C03865A01FE82B22</t>
  </si>
  <si>
    <t>SIQUEIROS</t>
  </si>
  <si>
    <t>058DE8A31B25B3A43BB52600787CB34C</t>
  </si>
  <si>
    <t>SOTO</t>
  </si>
  <si>
    <t>LUISA ALEJANDRA</t>
  </si>
  <si>
    <t>3CB861E9B025CDD881C964F022F73614</t>
  </si>
  <si>
    <t>TAPIA</t>
  </si>
  <si>
    <t>OSCAR JAVIER</t>
  </si>
  <si>
    <t>3CB861E9B025CDD837046247AE3EAB3B</t>
  </si>
  <si>
    <t>ROBERTO MIGUEL</t>
  </si>
  <si>
    <t>726CF5B8A5E1FF82C1C0D9F5A17FD14E</t>
  </si>
  <si>
    <t>CARRETERO</t>
  </si>
  <si>
    <t>MARCOS MANUEL</t>
  </si>
  <si>
    <t>726CF5B8A5E1FF8243CB2A00A157F18D</t>
  </si>
  <si>
    <t>MARIA EUGENIA</t>
  </si>
  <si>
    <t>481D41C43786776CE214000B2D432540</t>
  </si>
  <si>
    <t>JESUS ANTONIO</t>
  </si>
  <si>
    <t>481D41C43786776CA16D688C88EE32CA</t>
  </si>
  <si>
    <t>DONNADIEU</t>
  </si>
  <si>
    <t>HELDA POLINA</t>
  </si>
  <si>
    <t>481D41C43786776C3EB6C9046AEBA275</t>
  </si>
  <si>
    <t>ESTRADA</t>
  </si>
  <si>
    <t>EDWIN ALONSO</t>
  </si>
  <si>
    <t>6B548DFD952DDCA8309A02EE465BD635</t>
  </si>
  <si>
    <t>ARLET JUDITH</t>
  </si>
  <si>
    <t>6B548DFD952DDCA8E4DD4694FE912D80</t>
  </si>
  <si>
    <t>FERNANDO</t>
  </si>
  <si>
    <t>6B548DFD952DDCA848C3AD7DFCCF28B6</t>
  </si>
  <si>
    <t>BRYANDA ALEXANDRA</t>
  </si>
  <si>
    <t>6B548DFD952DDCA8311C171B244B153F</t>
  </si>
  <si>
    <t>MINJAREZ</t>
  </si>
  <si>
    <t>SERGIO ALBERTO</t>
  </si>
  <si>
    <t>4D500DCB4CC9C5ECCC587F4F109A12FC</t>
  </si>
  <si>
    <t>IVAN ELLIOT</t>
  </si>
  <si>
    <t>9D41AA3C5DD25281FD89A8C03569D946</t>
  </si>
  <si>
    <t>COVARRUBIAS</t>
  </si>
  <si>
    <t>9D41AA3C5DD2528175A8CC05B885F97E</t>
  </si>
  <si>
    <t>ROSENDO</t>
  </si>
  <si>
    <t>70F1C1EAB2C75C045A3B46C5E91E78C7</t>
  </si>
  <si>
    <t>NORMA CECILIA</t>
  </si>
  <si>
    <t>70F1C1EAB2C75C043977C97B57A9E95A</t>
  </si>
  <si>
    <t>ROSARIO AZUCENA</t>
  </si>
  <si>
    <t>70F1C1EAB2C75C0476C7A87AD099D552</t>
  </si>
  <si>
    <t>GEMMA JAYURIMA</t>
  </si>
  <si>
    <t>AAFE1B3CCBA00F0B729E085C1F12C530</t>
  </si>
  <si>
    <t>FDD4949CA3B14EB3B5F43484FBAE5083</t>
  </si>
  <si>
    <t>MORAILA</t>
  </si>
  <si>
    <t>HANZEL</t>
  </si>
  <si>
    <t>FDD4949CA3B14EB316D6A272FB2E9AE3</t>
  </si>
  <si>
    <t>SANDRA RUTH</t>
  </si>
  <si>
    <t>FDD4949CA3B14EB339C2457731A87143</t>
  </si>
  <si>
    <t>NEVAREZ</t>
  </si>
  <si>
    <t>ROSA MARIA</t>
  </si>
  <si>
    <t>FDD4949CA3B14EB3BCF7EC4AD7AA0A47</t>
  </si>
  <si>
    <t>F9F23E7B3307CDF53F42F13F8DD5CAD8</t>
  </si>
  <si>
    <t>MANCERAS</t>
  </si>
  <si>
    <t>MIRNA LIZETH</t>
  </si>
  <si>
    <t>F9F23E7B3307CDF53F1A3A7A10252182</t>
  </si>
  <si>
    <t>MANDUJANO</t>
  </si>
  <si>
    <t>JAQUEZ</t>
  </si>
  <si>
    <t>MARIA JOSE</t>
  </si>
  <si>
    <t>F9F23E7B3307CDF5D29803D60EEAC837</t>
  </si>
  <si>
    <t>MANJARREZ</t>
  </si>
  <si>
    <t>MA. GUADALUPE</t>
  </si>
  <si>
    <t>43B272B32D36BF1796F6ABD7D7D9F4B3</t>
  </si>
  <si>
    <t>MARIA CAROLINA</t>
  </si>
  <si>
    <t>43B272B32D36BF17B735B08707585D75</t>
  </si>
  <si>
    <t>MANZANARES</t>
  </si>
  <si>
    <t>PATRICIA GUADALUPE</t>
  </si>
  <si>
    <t>90C2605857C20842A6A8DD8DDABB27A4</t>
  </si>
  <si>
    <t>MATUTES</t>
  </si>
  <si>
    <t>FABELO</t>
  </si>
  <si>
    <t>ZUREN</t>
  </si>
  <si>
    <t>90C2605857C208422E396332BA9B7262</t>
  </si>
  <si>
    <t>MATUZ</t>
  </si>
  <si>
    <t>LILIAN</t>
  </si>
  <si>
    <t>90C2605857C2084213A1F055863056E3</t>
  </si>
  <si>
    <t>RAFAEL TADEO</t>
  </si>
  <si>
    <t>90C2605857C208427738E168D2A06925</t>
  </si>
  <si>
    <t>QUINTANA</t>
  </si>
  <si>
    <t>MAYRA JUDITH</t>
  </si>
  <si>
    <t>90C2605857C20842603473F1E9AFD0B0</t>
  </si>
  <si>
    <t>MAYON</t>
  </si>
  <si>
    <t>4048A888721ECCC644D8B6E0A04CEA86</t>
  </si>
  <si>
    <t>MEDINA</t>
  </si>
  <si>
    <t>4048A888721ECCC6D21A2213CB92463B</t>
  </si>
  <si>
    <t>JESUS SALVADOR</t>
  </si>
  <si>
    <t>6A9F0D1E17B5C8C5A33CFC420E6D7858</t>
  </si>
  <si>
    <t>ALMA YAHAIRA</t>
  </si>
  <si>
    <t>6A9F0D1E17B5C8C5D9044FB761A59EA7</t>
  </si>
  <si>
    <t>PEDRAZA</t>
  </si>
  <si>
    <t>DARIO</t>
  </si>
  <si>
    <t>6A9F0D1E17B5C8C505D84DD5337464C5</t>
  </si>
  <si>
    <t>QUIJANO</t>
  </si>
  <si>
    <t>DORA IMELDA</t>
  </si>
  <si>
    <t>C23856FE4615040B6CA31CDE42C96B79</t>
  </si>
  <si>
    <t>SILVIA GUADALUPE</t>
  </si>
  <si>
    <t>C23856FE4615040B261313DE884A2C1B</t>
  </si>
  <si>
    <t>DAVID ARTURO</t>
  </si>
  <si>
    <t>C23856FE4615040B84C6CB102FA6E25D</t>
  </si>
  <si>
    <t>ARGELIA</t>
  </si>
  <si>
    <t>C23856FE4615040BFA8983DF0026A9DD</t>
  </si>
  <si>
    <t>C23856FE4615040B888EAA9DC381974D</t>
  </si>
  <si>
    <t>ALEJANDRO</t>
  </si>
  <si>
    <t>1664E44A46658ECB46C6B88B7D536532</t>
  </si>
  <si>
    <t>ROSA DELMA</t>
  </si>
  <si>
    <t>1664E44A46658ECB1588A9065D4534DC</t>
  </si>
  <si>
    <t>LAURA MARIA</t>
  </si>
  <si>
    <t>1664E44A46658ECBB070C98E94B2FDEB</t>
  </si>
  <si>
    <t>GERARDO ERNESTO</t>
  </si>
  <si>
    <t>1664E44A46658ECB13729AD39B8554B2</t>
  </si>
  <si>
    <t>BRUNO ALONSO</t>
  </si>
  <si>
    <t>A11EDCDA18DC3D1E38FA4CF458CB2CDE</t>
  </si>
  <si>
    <t>ANA VICTORIA</t>
  </si>
  <si>
    <t>C9B9BFCF31EC5859AA69AEBDA4A0FAA9</t>
  </si>
  <si>
    <t>OSCAR EDUARDO</t>
  </si>
  <si>
    <t>C9B9BFCF31EC5859487B39092FDD913D</t>
  </si>
  <si>
    <t>GALINDO</t>
  </si>
  <si>
    <t>PAOLA DENEB</t>
  </si>
  <si>
    <t>C9B9BFCF31EC58593EC3CFC74607AA81</t>
  </si>
  <si>
    <t>D08EE4FC5FFFAA98F2ADB74FB93AD048</t>
  </si>
  <si>
    <t>MURRIETA</t>
  </si>
  <si>
    <t>D08EE4FC5FFFAA9805F5B60D87220A0A</t>
  </si>
  <si>
    <t>PALOS</t>
  </si>
  <si>
    <t>EVA ANABEL</t>
  </si>
  <si>
    <t>7FAABF4350B800B9733F2F37F6AECE9A</t>
  </si>
  <si>
    <t>YASMIN NEREYDA</t>
  </si>
  <si>
    <t>7FAABF4350B800B9F28F18C481082054</t>
  </si>
  <si>
    <t>CLARA ELENA</t>
  </si>
  <si>
    <t>CDF0AF9F157F0AE1EE8BC326EF852634</t>
  </si>
  <si>
    <t>MARIANO</t>
  </si>
  <si>
    <t>CDF0AF9F157F0AE148EB72A326208432</t>
  </si>
  <si>
    <t>CDF0AF9F157F0AE11A3C609ACF268B1B</t>
  </si>
  <si>
    <t>JASSIEL ALAN</t>
  </si>
  <si>
    <t>098C34C24E2ECC6B2EECD41D2ED8C7E1</t>
  </si>
  <si>
    <t>SOLEDAD</t>
  </si>
  <si>
    <t>90A7D27578CD70645634A4553C1CB33D</t>
  </si>
  <si>
    <t>PALOMARES</t>
  </si>
  <si>
    <t>GERARDO LUIS</t>
  </si>
  <si>
    <t>90A7D27578CD706496AAAEC1171579D9</t>
  </si>
  <si>
    <t>RENDON</t>
  </si>
  <si>
    <t>MIGUEL</t>
  </si>
  <si>
    <t>90A7D27578CD70645A16F6BCE747E51E</t>
  </si>
  <si>
    <t>STHALKOPF</t>
  </si>
  <si>
    <t>LUIS ALBERTO</t>
  </si>
  <si>
    <t>90A7D27578CD7064AA3C5E2C3DDCF9D6</t>
  </si>
  <si>
    <t>VILLARREAL</t>
  </si>
  <si>
    <t>MARTIN</t>
  </si>
  <si>
    <t>DE645C5D85E89653D723E781C9BF4943</t>
  </si>
  <si>
    <t>SANTELIZ</t>
  </si>
  <si>
    <t>BRENDA GUADALUPE</t>
  </si>
  <si>
    <t>DE645C5D85E89653D5A742E6E208D0F9</t>
  </si>
  <si>
    <t>SOMBRA</t>
  </si>
  <si>
    <t>JUANA ARACELI</t>
  </si>
  <si>
    <t>DE645C5D85E896537712825B49E438C2</t>
  </si>
  <si>
    <t>FEDERICO</t>
  </si>
  <si>
    <t>2A5D3F8419CB98D87AE1BB48F0E8A5C3</t>
  </si>
  <si>
    <t>ITZEL YESENIA</t>
  </si>
  <si>
    <t>2A5D3F8419CB98D881702673A87733E9</t>
  </si>
  <si>
    <t>CARMEN GUADALUPE</t>
  </si>
  <si>
    <t>4F77F1650770D0B5FA8A8F223C7A1B1C</t>
  </si>
  <si>
    <t>ALMA ANAHI</t>
  </si>
  <si>
    <t>4F77F1650770D0B52A471370D7CF5792</t>
  </si>
  <si>
    <t>INZUNZA</t>
  </si>
  <si>
    <t>ANA MARIELA</t>
  </si>
  <si>
    <t>4F77F1650770D0B51004C3065229BD2C</t>
  </si>
  <si>
    <t>ZAYDA AIDALY</t>
  </si>
  <si>
    <t>4F77F1650770D0B5D3DA0B2453CF94C9</t>
  </si>
  <si>
    <t>JAIME</t>
  </si>
  <si>
    <t>4F77F1650770D0B5F5BEA2EFF5A02AEE</t>
  </si>
  <si>
    <t>CINDIA</t>
  </si>
  <si>
    <t>VERENIS</t>
  </si>
  <si>
    <t>6F4FE5DE2F2E128C1039A548C89B9628</t>
  </si>
  <si>
    <t>RUELAS</t>
  </si>
  <si>
    <t>CASAS</t>
  </si>
  <si>
    <t>MARCO LEOPOLDO</t>
  </si>
  <si>
    <t>6F4FE5DE2F2E128CD9D050C525535BA1</t>
  </si>
  <si>
    <t>SANTOS ABRAHAM</t>
  </si>
  <si>
    <t>586DEA7D4C4B56F1CB0B037D519BEF43</t>
  </si>
  <si>
    <t>CORDOVA</t>
  </si>
  <si>
    <t>MARIA FERNANDA</t>
  </si>
  <si>
    <t>586DEA7D4C4B56F1B0CCC3BFAD3EF881</t>
  </si>
  <si>
    <t>KARLA XOCHITL</t>
  </si>
  <si>
    <t>586DEA7D4C4B56F1D68FA9F3C6D589B3</t>
  </si>
  <si>
    <t>JESUS ALFONSO</t>
  </si>
  <si>
    <t>D62BB41239E42F483E89431BCFA7864F</t>
  </si>
  <si>
    <t>D62BB41239E42F48C8AB4D9F350463E3</t>
  </si>
  <si>
    <t>MOIRE IRAZEMA</t>
  </si>
  <si>
    <t>D62BB41239E42F48BB3B59BC48380C2A</t>
  </si>
  <si>
    <t>SALCEDO</t>
  </si>
  <si>
    <t>OLIVAS</t>
  </si>
  <si>
    <t>DE LOS ANGELES</t>
  </si>
  <si>
    <t>D62BB41239E42F48C8F6089CEB3CE0EF</t>
  </si>
  <si>
    <t>DANIEL</t>
  </si>
  <si>
    <t>CFA843185AE150EB4C9D97814B497E60</t>
  </si>
  <si>
    <t>BLANCA ORALIA</t>
  </si>
  <si>
    <t>ADEE4E54ED85446356FB6BBCD01686AC</t>
  </si>
  <si>
    <t>SOLORIO</t>
  </si>
  <si>
    <t>8B81A4CC2DFFDBD6616AC06755FD2AA4</t>
  </si>
  <si>
    <t>SOMOCHI</t>
  </si>
  <si>
    <t>ROSA ELENA</t>
  </si>
  <si>
    <t>8B81A4CC2DFFDBD6045D6478B2E2AD0E</t>
  </si>
  <si>
    <t>SOSA</t>
  </si>
  <si>
    <t>AGUILAR</t>
  </si>
  <si>
    <t>BLANCA</t>
  </si>
  <si>
    <t>8B81A4CC2DFFDBD69C886A2E34CAF637</t>
  </si>
  <si>
    <t>8B81A4CC2DFFDBD6D0052A523FC1A579</t>
  </si>
  <si>
    <t>MENCIAS</t>
  </si>
  <si>
    <t>8FA8B475130FA6BAF8930CCD2E61740C</t>
  </si>
  <si>
    <t>HELIODORO IGNACIO</t>
  </si>
  <si>
    <t>8FA8B475130FA6BAB8BE6B89B84EBFBA</t>
  </si>
  <si>
    <t>TORUA</t>
  </si>
  <si>
    <t>ALEIDA</t>
  </si>
  <si>
    <t>8FA8B475130FA6BADED191D321C1A043</t>
  </si>
  <si>
    <t>DULCE SORAYA</t>
  </si>
  <si>
    <t>DCD8374E297576005C855BBFEB628E93</t>
  </si>
  <si>
    <t>EUROZA</t>
  </si>
  <si>
    <t>DCD8374E29757600DEBF02744B74E454</t>
  </si>
  <si>
    <t>HECTOR MANUEL</t>
  </si>
  <si>
    <t>588FCFE2FE257B1D013F3AAC17C1BC99</t>
  </si>
  <si>
    <t>ANGELICA</t>
  </si>
  <si>
    <t>588FCFE2FE257B1D5C6C58BB087C957C</t>
  </si>
  <si>
    <t>ILIANA</t>
  </si>
  <si>
    <t>588FCFE2FE257B1D12F9DD3B08681C78</t>
  </si>
  <si>
    <t>588FCFE2FE257B1D09BADF1E4BB7AA75</t>
  </si>
  <si>
    <t>ERIKA BALVANERA</t>
  </si>
  <si>
    <t>588FCFE2FE257B1D07B1349459C35C82</t>
  </si>
  <si>
    <t>DENISE VERONICA</t>
  </si>
  <si>
    <t>EF4B298E44E91682F7625926FA578EC6</t>
  </si>
  <si>
    <t>ARLENNE CAROLINA</t>
  </si>
  <si>
    <t>EF4B298E44E9168257240F36CA5D3E26</t>
  </si>
  <si>
    <t>QUIÑONES</t>
  </si>
  <si>
    <t>FRANCISCO ADALBERTO</t>
  </si>
  <si>
    <t>61C0C4DD660CCA960AF634BF47708389</t>
  </si>
  <si>
    <t>61C0C4DD660CCA9651A931C2BAD89F79</t>
  </si>
  <si>
    <t>JESUS LEONARDO</t>
  </si>
  <si>
    <t>61C0C4DD660CCA96A26CD962A0A6103D</t>
  </si>
  <si>
    <t>VEJAR</t>
  </si>
  <si>
    <t>GABRIELA</t>
  </si>
  <si>
    <t>5F4D65D876A03AD266E46D5E24EE8B30</t>
  </si>
  <si>
    <t>YEPIZ</t>
  </si>
  <si>
    <t>NAYELLI</t>
  </si>
  <si>
    <t>5F4D65D876A03AD2B548B739B26E402C</t>
  </si>
  <si>
    <t>5F4D65D876A03AD2AF2D61620A16D1B7</t>
  </si>
  <si>
    <t>YESCAS</t>
  </si>
  <si>
    <t>ZULEMA</t>
  </si>
  <si>
    <t>5F4D65D876A03AD2D309CC707DA6A34E</t>
  </si>
  <si>
    <t>MILAGROS CLARETH</t>
  </si>
  <si>
    <t>2E873E265D7B0479B52E7926A12406B5</t>
  </si>
  <si>
    <t>ANA GRISELDA</t>
  </si>
  <si>
    <t>0BFF731789050DE0DF982EFA6A9A3C2D</t>
  </si>
  <si>
    <t>ARMENTA</t>
  </si>
  <si>
    <t>ESTHELA</t>
  </si>
  <si>
    <t>0BFF731789050DE0FF6703C7D2353C66</t>
  </si>
  <si>
    <t>ACUÑA</t>
  </si>
  <si>
    <t>0BFF731789050DE0A1C53D7A6368772E</t>
  </si>
  <si>
    <t>ARRIOLA</t>
  </si>
  <si>
    <t>NUÑEZ</t>
  </si>
  <si>
    <t>MARTHA ELENA</t>
  </si>
  <si>
    <t>B5DB673D393BD9635BC2C79DBDA72D53</t>
  </si>
  <si>
    <t>ARTALEJO</t>
  </si>
  <si>
    <t>OSCAR</t>
  </si>
  <si>
    <t>B5DB673D393BD9630122A4CF23D79C11</t>
  </si>
  <si>
    <t>ARVALLO</t>
  </si>
  <si>
    <t>HUIDA</t>
  </si>
  <si>
    <t>03D6E4FDE196526602F2476D3DB6C227</t>
  </si>
  <si>
    <t>HECTOR ARTURO</t>
  </si>
  <si>
    <t>03D6E4FDE19652662B59C6230F00D333</t>
  </si>
  <si>
    <t>DE LA GARZA</t>
  </si>
  <si>
    <t>JOSE LUIS</t>
  </si>
  <si>
    <t>03D6E4FDE1965266BC6F3EB815C65135</t>
  </si>
  <si>
    <t>BERREYEZ</t>
  </si>
  <si>
    <t>ALMA GUADALUPE</t>
  </si>
  <si>
    <t>03D6E4FDE1965266B5FCFD316E4AF6B7</t>
  </si>
  <si>
    <t>INDALECIO</t>
  </si>
  <si>
    <t>03D6E4FDE196526691C7D18F16C3B279</t>
  </si>
  <si>
    <t>CATALAN</t>
  </si>
  <si>
    <t>VALENCIA</t>
  </si>
  <si>
    <t>CARLOS FRANCISCO</t>
  </si>
  <si>
    <t>A490219595CD0B4062CAEBD6113F13D2</t>
  </si>
  <si>
    <t>DOMITSU</t>
  </si>
  <si>
    <t>KONO</t>
  </si>
  <si>
    <t>FELIPE DE JESUS</t>
  </si>
  <si>
    <t>A490219595CD0B405FC0A9963BBDCF18</t>
  </si>
  <si>
    <t>DORAME</t>
  </si>
  <si>
    <t>ROSA ICELA</t>
  </si>
  <si>
    <t>A490219595CD0B408760502389BFFDA4</t>
  </si>
  <si>
    <t>EVELIA</t>
  </si>
  <si>
    <t>C318DD863565A7AC8E3192C610E78E5F</t>
  </si>
  <si>
    <t>JESUS RAMON</t>
  </si>
  <si>
    <t>C318DD863565A7AC5BD9F2CD365D1555</t>
  </si>
  <si>
    <t>BERTHA ALICIA</t>
  </si>
  <si>
    <t>6C7A1919FAF8406E84366810034F7A46</t>
  </si>
  <si>
    <t>6C7A1919FAF8406E4E8171EA6B5EC485</t>
  </si>
  <si>
    <t>JOSE AURELIO</t>
  </si>
  <si>
    <t>6C7A1919FAF8406E5069CEB116A1FE18</t>
  </si>
  <si>
    <t>NORA DEL ROSARIO</t>
  </si>
  <si>
    <t>6C7A1919FAF8406E9766B6A8A84F139B</t>
  </si>
  <si>
    <t>GALAVIZ</t>
  </si>
  <si>
    <t>AURELIO</t>
  </si>
  <si>
    <t>6C7A1919FAF8406E58F67E5FC03AB673</t>
  </si>
  <si>
    <t>MARIA GUADALUPE</t>
  </si>
  <si>
    <t>3BB2396630BD853D76E3AF2D82C06B0F</t>
  </si>
  <si>
    <t>HARO</t>
  </si>
  <si>
    <t>MAGALLANES</t>
  </si>
  <si>
    <t>3BB2396630BD853DBC171CBBDF59493A</t>
  </si>
  <si>
    <t>ALDECOA</t>
  </si>
  <si>
    <t>CDC471AC6C1569F6667F8ED0FA6D876B</t>
  </si>
  <si>
    <t>SAENZ</t>
  </si>
  <si>
    <t>CDC471AC6C1569F6D01142BFB5E4A4FB</t>
  </si>
  <si>
    <t>ROSA AMALIA</t>
  </si>
  <si>
    <t>CDC471AC6C1569F604F1F8F13E5573F0</t>
  </si>
  <si>
    <t>NOE</t>
  </si>
  <si>
    <t>03262FC6A02D582C8B59453821A7035C</t>
  </si>
  <si>
    <t>OLGA CRISTINA</t>
  </si>
  <si>
    <t>03262FC6A02D582C1FCA7BDB5912A38D</t>
  </si>
  <si>
    <t>LUNA</t>
  </si>
  <si>
    <t>MARIO</t>
  </si>
  <si>
    <t>03262FC6A02D582C86D780642933118C</t>
  </si>
  <si>
    <t>JIMENEZ</t>
  </si>
  <si>
    <t>03262FC6A02D582CC7F14920383B2D27</t>
  </si>
  <si>
    <t>MARIA MARIVEL</t>
  </si>
  <si>
    <t>6EF288ABF3DD6EEE7FB436D380422F37</t>
  </si>
  <si>
    <t>GASSON</t>
  </si>
  <si>
    <t>ELSA</t>
  </si>
  <si>
    <t>4E82A01F59976A47125090055A07C4EE</t>
  </si>
  <si>
    <t>MARIA ELENA</t>
  </si>
  <si>
    <t>4E82A01F59976A47D8ED5E5C9ACE5F07</t>
  </si>
  <si>
    <t>EMILIO</t>
  </si>
  <si>
    <t>4E82A01F59976A47FA3A7C61BA7819A9</t>
  </si>
  <si>
    <t>MONROY</t>
  </si>
  <si>
    <t>ALMAGUER</t>
  </si>
  <si>
    <t>VIRGINIA</t>
  </si>
  <si>
    <t>ADEC4C4CA16A2F369DE33F4DE342119A</t>
  </si>
  <si>
    <t>OLAJE</t>
  </si>
  <si>
    <t>ADEC4C4CA16A2F3677B2F05A1EDCB736</t>
  </si>
  <si>
    <t>MARIBEL MERCEDES</t>
  </si>
  <si>
    <t>F5C9A875A9765B6DC8CC27E9B5AA294F</t>
  </si>
  <si>
    <t>PARTIDA</t>
  </si>
  <si>
    <t>ANA LUISA</t>
  </si>
  <si>
    <t>A1BFB7F09D05203B4B311460A4C0E8A9</t>
  </si>
  <si>
    <t>A1BFB7F09D05203B3F9953C2194171D5</t>
  </si>
  <si>
    <t>ANA JOSEFINA</t>
  </si>
  <si>
    <t>A1BFB7F09D05203B3C413C0828E7D4BE</t>
  </si>
  <si>
    <t>BENJAMIN</t>
  </si>
  <si>
    <t>A1BFB7F09D05203BFCE84AD4193E698B</t>
  </si>
  <si>
    <t>PACILLAS</t>
  </si>
  <si>
    <t>BARRON</t>
  </si>
  <si>
    <t>F54C8B348112FD766241670B292A9BC9</t>
  </si>
  <si>
    <t>F54C8B348112FD76260E4E60CB13A0AF</t>
  </si>
  <si>
    <t>F54C8B348112FD76B07C13AC32BD5A7B</t>
  </si>
  <si>
    <t>DURON</t>
  </si>
  <si>
    <t>F54C8B348112FD76C3D69823A9D08ED8</t>
  </si>
  <si>
    <t>NAVA</t>
  </si>
  <si>
    <t>JESUS DAVID</t>
  </si>
  <si>
    <t>CF2713CF67504C30B8FC07222AEFE068</t>
  </si>
  <si>
    <t>FIERRO</t>
  </si>
  <si>
    <t>ROSALBA ALICIA</t>
  </si>
  <si>
    <t>6FC5BBE5885C796DF1A3BC0FCD7DBF67</t>
  </si>
  <si>
    <t>JOSE BENITO</t>
  </si>
  <si>
    <t>57ABE19E56DEDA158A41224385C01012</t>
  </si>
  <si>
    <t>HUBER</t>
  </si>
  <si>
    <t>57ABE19E56DEDA15544BA9E42F65592A</t>
  </si>
  <si>
    <t>57ABE19E56DEDA15BCA63029224FD003</t>
  </si>
  <si>
    <t>SANTILLAN</t>
  </si>
  <si>
    <t>SALVADOR</t>
  </si>
  <si>
    <t>57ABE19E56DEDA159139064404B395B6</t>
  </si>
  <si>
    <t>CAMPA</t>
  </si>
  <si>
    <t>MARIA FELICITAS</t>
  </si>
  <si>
    <t>726DB8BA410F792FFAC3A1B6DB3D7385</t>
  </si>
  <si>
    <t>NICOLAS</t>
  </si>
  <si>
    <t>726DB8BA410F792F8D51CF89305A3DF7</t>
  </si>
  <si>
    <t>VARELA</t>
  </si>
  <si>
    <t>FAVELA</t>
  </si>
  <si>
    <t>GREGORIO</t>
  </si>
  <si>
    <t>726DB8BA410F792FB4476056F660C170</t>
  </si>
  <si>
    <t>43219BA6D7CCF0404C4805A9C50E27A3</t>
  </si>
  <si>
    <t>43219BA6D7CCF040BB86A2C41F85D0F4</t>
  </si>
  <si>
    <t>BARRIENTOS</t>
  </si>
  <si>
    <t>C7975E9EF05D37AE028D96A50BD5D569</t>
  </si>
  <si>
    <t>ALCARAZ</t>
  </si>
  <si>
    <t>ELIANA ALEJANDRA</t>
  </si>
  <si>
    <t>DB621624B13562A3555DBE03DBC78E67</t>
  </si>
  <si>
    <t>JESUS FRANCISCO</t>
  </si>
  <si>
    <t>DB621624B13562A345E799BA038BA4DA</t>
  </si>
  <si>
    <t>ANABEL</t>
  </si>
  <si>
    <t>DB621624B13562A35D232C4FB3B2B1A5</t>
  </si>
  <si>
    <t>DB621624B13562A38854412182394866</t>
  </si>
  <si>
    <t>ALDAY</t>
  </si>
  <si>
    <t>ERIKA MARIA</t>
  </si>
  <si>
    <t>4CC5D8692A0ED0453CCA49BA16627DC0</t>
  </si>
  <si>
    <t>PAULA MARIA</t>
  </si>
  <si>
    <t>4CC5D8692A0ED045041CDD23DDDAB0C9</t>
  </si>
  <si>
    <t>4CC5D8692A0ED04561F945028035C2D0</t>
  </si>
  <si>
    <t>TANORI</t>
  </si>
  <si>
    <t>PAMELA IVANOVA</t>
  </si>
  <si>
    <t>5154BDEC27351D354E416B215D4B082F</t>
  </si>
  <si>
    <t>PAOLA ALEJANDRA</t>
  </si>
  <si>
    <t>5154BDEC27351D3525D33B30E51E86F3</t>
  </si>
  <si>
    <t>GEMMA GABRIELA</t>
  </si>
  <si>
    <t>12F68A77435EB789B50B2A19B10F802E</t>
  </si>
  <si>
    <t>BALBASTRO</t>
  </si>
  <si>
    <t>JSUS CARLOS</t>
  </si>
  <si>
    <t>DCF1FE780F93235637E61BBE26921CBB</t>
  </si>
  <si>
    <t>JOSE ANTONIO</t>
  </si>
  <si>
    <t>DCF1FE780F93235618F07321F185369B</t>
  </si>
  <si>
    <t>BALLESTEROS</t>
  </si>
  <si>
    <t>AHUESTA</t>
  </si>
  <si>
    <t>CRISTINA DEL CARMEN</t>
  </si>
  <si>
    <t>DCF1FE780F932356DE8950EBE3953201</t>
  </si>
  <si>
    <t>FATIMA CAROLINA</t>
  </si>
  <si>
    <t>DCF1FE780F932356BE3F062EC4B944B6</t>
  </si>
  <si>
    <t>BALLINAS</t>
  </si>
  <si>
    <t>ZAPATA</t>
  </si>
  <si>
    <t>ANGELES MARISOL</t>
  </si>
  <si>
    <t>54C3C2BF282E5F2BAEB00380FD6F4709</t>
  </si>
  <si>
    <t>TADEO ALFONSO</t>
  </si>
  <si>
    <t>54C3C2BF282E5F2BADF0E78F5FA75435</t>
  </si>
  <si>
    <t>TERESA GUADALUPE</t>
  </si>
  <si>
    <t>54C3C2BF282E5F2BDFC12EBA360D14D8</t>
  </si>
  <si>
    <t>PESQUEIRA</t>
  </si>
  <si>
    <t>VERONICA LUZBET</t>
  </si>
  <si>
    <t>54C3C2BF282E5F2B64F5FDCD8B21476F</t>
  </si>
  <si>
    <t>BOURNE</t>
  </si>
  <si>
    <t>CECILIA</t>
  </si>
  <si>
    <t>BDDD994F74F7734AA6161D9E2E378CB7</t>
  </si>
  <si>
    <t>BOUSIEGUEZ</t>
  </si>
  <si>
    <t>EDNA ELIZABETH</t>
  </si>
  <si>
    <t>12922C3B54BEF675CA1995EEA6EB4938</t>
  </si>
  <si>
    <t>CARVAJAL</t>
  </si>
  <si>
    <t>ROBERTO</t>
  </si>
  <si>
    <t>12922C3B54BEF6751330B6A23455FCBD</t>
  </si>
  <si>
    <t>ROJAS</t>
  </si>
  <si>
    <t>ALDO IVANHOE</t>
  </si>
  <si>
    <t>46BB8AF9B3585B342ACCC270EC95546D</t>
  </si>
  <si>
    <t>MAYRA ALEJANDRA</t>
  </si>
  <si>
    <t>46BB8AF9B3585B3468D1E0B848F83F1C</t>
  </si>
  <si>
    <t>CASANOVA</t>
  </si>
  <si>
    <t>IVAN OSWALDO</t>
  </si>
  <si>
    <t>46BB8AF9B3585B34E05F0A5907463A90</t>
  </si>
  <si>
    <t>FRANCISCA GUADALUPE</t>
  </si>
  <si>
    <t>4FB57D08D707F1CCCD6EEBBC3FD8B878</t>
  </si>
  <si>
    <t>MARIA ANTONIA</t>
  </si>
  <si>
    <t>4FB57D08D707F1CC3A8A1AA2C98EBE07</t>
  </si>
  <si>
    <t>CLARK</t>
  </si>
  <si>
    <t>AMADO</t>
  </si>
  <si>
    <t>ALEXIS NAYELI</t>
  </si>
  <si>
    <t>4FB57D08D707F1CCF500BF188F7848DD</t>
  </si>
  <si>
    <t>COLIN</t>
  </si>
  <si>
    <t>NYDIA ELENA</t>
  </si>
  <si>
    <t>4FB57D08D707F1CCEE4F2AC84C042024</t>
  </si>
  <si>
    <t>COLLINS</t>
  </si>
  <si>
    <t>CARLOS ARMANDO</t>
  </si>
  <si>
    <t>4FB57D08D707F1CC9985D4234FC34D2D</t>
  </si>
  <si>
    <t>COLSA</t>
  </si>
  <si>
    <t>OTHON</t>
  </si>
  <si>
    <t>JOSE MELCHOR</t>
  </si>
  <si>
    <t>433E96F626F438A8113EA93E4EAC079A</t>
  </si>
  <si>
    <t>433E96F626F438A86003DC8E7E5A44D2</t>
  </si>
  <si>
    <t>MARIANA</t>
  </si>
  <si>
    <t>0943734E89D3450C511B597CF925BAD6</t>
  </si>
  <si>
    <t>JORGE ALBERTO</t>
  </si>
  <si>
    <t>0943734E89D3450C5D8868083939957D</t>
  </si>
  <si>
    <t>FABIOLA</t>
  </si>
  <si>
    <t>0943734E89D3450C51C995A0A6D2EC1F</t>
  </si>
  <si>
    <t>828DB5DEFA540B063A7452E902C28E7F</t>
  </si>
  <si>
    <t>XIMENA</t>
  </si>
  <si>
    <t>828DB5DEFA540B06001303827A24971F</t>
  </si>
  <si>
    <t>ELBA LORENA</t>
  </si>
  <si>
    <t>828DB5DEFA540B0629E822A5D3B730D1</t>
  </si>
  <si>
    <t>MARCOS</t>
  </si>
  <si>
    <t>828DB5DEFA540B060E83DA4DCAEAD528</t>
  </si>
  <si>
    <t>IMELDA</t>
  </si>
  <si>
    <t>828DB5DEFA540B06761529AB77C5B468</t>
  </si>
  <si>
    <t>VILLALOBOS</t>
  </si>
  <si>
    <t>ELIZABETH EUNISES</t>
  </si>
  <si>
    <t>542D20EC1B128BC35CB56DADBE9D17BE</t>
  </si>
  <si>
    <t>MARIANA PATRICIA</t>
  </si>
  <si>
    <t>542D20EC1B128BC3BA0C55C118F8A6C3</t>
  </si>
  <si>
    <t>ESQUERRA</t>
  </si>
  <si>
    <t>F853A9FCB53E562973C08D2BBBB0CECC</t>
  </si>
  <si>
    <t>ESQUIVEL</t>
  </si>
  <si>
    <t>BERNAL</t>
  </si>
  <si>
    <t>YAJAIRA BERENICE</t>
  </si>
  <si>
    <t>F853A9FCB53E5629A1FB2A1138673CB3</t>
  </si>
  <si>
    <t>ALCANTARA</t>
  </si>
  <si>
    <t>EDUARDO EMILIO</t>
  </si>
  <si>
    <t>F853A9FCB53E5629E57EB100EC2581D0</t>
  </si>
  <si>
    <t>REBECA ARMIDA</t>
  </si>
  <si>
    <t>6D68D1BA3F9D1CF49730B83812521047</t>
  </si>
  <si>
    <t>JAIR DANIEL</t>
  </si>
  <si>
    <t>6D68D1BA3F9D1CF4B704F75E43E908F7</t>
  </si>
  <si>
    <t>MARIA ANDREA</t>
  </si>
  <si>
    <t>6D68D1BA3F9D1CF4C549A35BF8EE235E</t>
  </si>
  <si>
    <t>ABRAHAM ALFONSO</t>
  </si>
  <si>
    <t>6D68D1BA3F9D1CF4C9EA79C23D02FB84</t>
  </si>
  <si>
    <t>CRISTOBAL</t>
  </si>
  <si>
    <t>8284D30C9853EF109B479D5B30DBC2F7</t>
  </si>
  <si>
    <t>YESSENIA GUADALUPE</t>
  </si>
  <si>
    <t>8EB2BEDA65B44A2DBE7CA1DBD5204A48</t>
  </si>
  <si>
    <t>6EEC2E08216AF8F5EA38C86FFFE5D967</t>
  </si>
  <si>
    <t>GENEZARETH</t>
  </si>
  <si>
    <t>6EEC2E08216AF8F59EC664238C8DA3A0</t>
  </si>
  <si>
    <t>PAMELA</t>
  </si>
  <si>
    <t>6EEC2E08216AF8F5FAA681C9BB610DB9</t>
  </si>
  <si>
    <t>6EEC2E08216AF8F5BE58E8F561DE861A</t>
  </si>
  <si>
    <t>MARIA ISABEL</t>
  </si>
  <si>
    <t>3CB861E9B025CDD852AC98D722EC8FE2</t>
  </si>
  <si>
    <t>FRANCISCA MIGDELINE</t>
  </si>
  <si>
    <t>3CB861E9B025CDD85272EEB574C14A4E</t>
  </si>
  <si>
    <t>OLGA YVONNE</t>
  </si>
  <si>
    <t>3CB861E9B025CDD81129F15223AC92E4</t>
  </si>
  <si>
    <t>VILCHES</t>
  </si>
  <si>
    <t>IRASEMA</t>
  </si>
  <si>
    <t>356D7F999FEFA570C9953185139686DE</t>
  </si>
  <si>
    <t>ZEPEDA</t>
  </si>
  <si>
    <t>JOSE HELIODORO</t>
  </si>
  <si>
    <t>356D7F999FEFA57050CC3D40215FFA19</t>
  </si>
  <si>
    <t>GRACIA</t>
  </si>
  <si>
    <t>CECILIA CONCEPCION</t>
  </si>
  <si>
    <t>481D41C43786776C6C93F49B1DCBA68A</t>
  </si>
  <si>
    <t>MIRNA</t>
  </si>
  <si>
    <t>86684D1806E61E2980D8E466F0F3BA9C</t>
  </si>
  <si>
    <t>86684D1806E61E29B8483C8948737965</t>
  </si>
  <si>
    <t>GRACIELA</t>
  </si>
  <si>
    <t>86684D1806E61E297084BBA8C05FACC2</t>
  </si>
  <si>
    <t>GUILLERMO</t>
  </si>
  <si>
    <t>86684D1806E61E29757EB81EE705DD59</t>
  </si>
  <si>
    <t>MARCO ANTONIO</t>
  </si>
  <si>
    <t>4D500DCB4CC9C5EC82567236DED2BB53</t>
  </si>
  <si>
    <t>PAEZ</t>
  </si>
  <si>
    <t>NELSON EDUARDO</t>
  </si>
  <si>
    <t>4D500DCB4CC9C5ECF5E6636BDAF8EC29</t>
  </si>
  <si>
    <t>4D500DCB4CC9C5EC0D783BDCF6AEDF2D</t>
  </si>
  <si>
    <t>JESUS</t>
  </si>
  <si>
    <t>B520B07B6800210D42BDA2996DB84280</t>
  </si>
  <si>
    <t>ROCIO JAQUELINE</t>
  </si>
  <si>
    <t>B520B07B6800210D5542B625C4943CE1</t>
  </si>
  <si>
    <t>ICEDO</t>
  </si>
  <si>
    <t>BELTRAN</t>
  </si>
  <si>
    <t>GERMAN EDUARDO</t>
  </si>
  <si>
    <t>70F1C1EAB2C75C04EC77D23EFC2B11B2</t>
  </si>
  <si>
    <t>70F1C1EAB2C75C045AE3867418951795</t>
  </si>
  <si>
    <t>IVONE TERESITA</t>
  </si>
  <si>
    <t>4A9F8C6A28C20DF6EC4C9CDB1FA7A2B6</t>
  </si>
  <si>
    <t>LICONA</t>
  </si>
  <si>
    <t>HECTOR DANIEL</t>
  </si>
  <si>
    <t>4A9F8C6A28C20DF6567E209B0B42A388</t>
  </si>
  <si>
    <t>LIMA</t>
  </si>
  <si>
    <t>MIRIAM ROCIO</t>
  </si>
  <si>
    <t>4A9F8C6A28C20DF6AC0056D35CA9834A</t>
  </si>
  <si>
    <t>LIMON</t>
  </si>
  <si>
    <t>BURROLA</t>
  </si>
  <si>
    <t>VALERIA</t>
  </si>
  <si>
    <t>2B93CD043F68AA86EF69BCAC12AA2975</t>
  </si>
  <si>
    <t>OLIVARRIA</t>
  </si>
  <si>
    <t>FATIMA ISABEL</t>
  </si>
  <si>
    <t>2B93CD043F68AA865DD01577D26C2586</t>
  </si>
  <si>
    <t>PELLEGAUD</t>
  </si>
  <si>
    <t>2B93CD043F68AA8676BF2E6FED60B466</t>
  </si>
  <si>
    <t>NIDIA LETICIA</t>
  </si>
  <si>
    <t>2B93CD043F68AA86CBF618D34FFA4919</t>
  </si>
  <si>
    <t>LYDIA MERCEDES</t>
  </si>
  <si>
    <t>38C31325E32BE8F435E994D02762BC63</t>
  </si>
  <si>
    <t>RENTERIA</t>
  </si>
  <si>
    <t>43B272B32D36BF177FC65963F6051785</t>
  </si>
  <si>
    <t>MANZO</t>
  </si>
  <si>
    <t>RIOS</t>
  </si>
  <si>
    <t>43B272B32D36BF17847FD6936AE7C07F</t>
  </si>
  <si>
    <t>MARES</t>
  </si>
  <si>
    <t>MEJIA</t>
  </si>
  <si>
    <t>43B272B32D36BF17F1FE4CE4529BF459</t>
  </si>
  <si>
    <t>ALMA DELIA</t>
  </si>
  <si>
    <t>B3FCD6BCACE08D33312E2298C987BBFF</t>
  </si>
  <si>
    <t>BARRERA</t>
  </si>
  <si>
    <t>JUDITH VIRIDIANA</t>
  </si>
  <si>
    <t>B3FCD6BCACE08D33CBF544E5D1300D03</t>
  </si>
  <si>
    <t>MARIA LETICIA</t>
  </si>
  <si>
    <t>8DBC19061697F0C688528987B9FBF034</t>
  </si>
  <si>
    <t>MAYORGA</t>
  </si>
  <si>
    <t>SERGIO CUAUHTEMOC</t>
  </si>
  <si>
    <t>8DBC19061697F0C6C1C366C33EFF056A</t>
  </si>
  <si>
    <t>MAYTORENA</t>
  </si>
  <si>
    <t>RICO</t>
  </si>
  <si>
    <t>GONZALO</t>
  </si>
  <si>
    <t>8DBC19061697F0C63967C3FDA30DA0D2</t>
  </si>
  <si>
    <t>MAZO</t>
  </si>
  <si>
    <t>LLANEZ</t>
  </si>
  <si>
    <t>LUIS GONZAGA</t>
  </si>
  <si>
    <t>8DBC19061697F0C67AEC8FF8694201F0</t>
  </si>
  <si>
    <t>TERESA ANAVALETH</t>
  </si>
  <si>
    <t>8DBC19061697F0C6C97D69BAE0A73336</t>
  </si>
  <si>
    <t>BAZUA</t>
  </si>
  <si>
    <t>ADRIANA</t>
  </si>
  <si>
    <t>6A9F0D1E17B5C8C5BAB6397284D4B440</t>
  </si>
  <si>
    <t>JOSE GIBRAN</t>
  </si>
  <si>
    <t>6A9F0D1E17B5C8C5A5BF280930569B5C</t>
  </si>
  <si>
    <t>JOSE ISABEL</t>
  </si>
  <si>
    <t>EC4D47BE649D455688261296705653FA</t>
  </si>
  <si>
    <t>MARIO ALBERTO</t>
  </si>
  <si>
    <t>EC4D47BE649D4556EC32CA2B282C913C</t>
  </si>
  <si>
    <t>DUSTIN</t>
  </si>
  <si>
    <t>EC4D47BE649D4556E84CF1DB0C6D2EB0</t>
  </si>
  <si>
    <t>MEZQUITA</t>
  </si>
  <si>
    <t>GEORGINA ALICIA</t>
  </si>
  <si>
    <t>A11EDCDA18DC3D1EBD0A9E18A4AC585B</t>
  </si>
  <si>
    <t>JOSE EDUARDO</t>
  </si>
  <si>
    <t>A11EDCDA18DC3D1EC66E5FEA2410974C</t>
  </si>
  <si>
    <t>RAQUEL REBECA</t>
  </si>
  <si>
    <t>43C832E12604BDDEE5AEA39F2DD6EADD</t>
  </si>
  <si>
    <t>VIRGINIA GUADALUPE</t>
  </si>
  <si>
    <t>43C832E12604BDDE4CBBB77FEC1E0CBC</t>
  </si>
  <si>
    <t>CLAYDE EDUARDO</t>
  </si>
  <si>
    <t>43C832E12604BDDE1745ADBF3510BDA6</t>
  </si>
  <si>
    <t>YANETH GUILLERMINA</t>
  </si>
  <si>
    <t>D08EE4FC5FFFAA981124ED73142097BC</t>
  </si>
  <si>
    <t>ORNELAS</t>
  </si>
  <si>
    <t>LUZ MARCELA</t>
  </si>
  <si>
    <t>D08EE4FC5FFFAA9840F93209AF509175</t>
  </si>
  <si>
    <t>OROPEZA</t>
  </si>
  <si>
    <t>ESPINDOLA</t>
  </si>
  <si>
    <t>ALEJANDRO FIDEL</t>
  </si>
  <si>
    <t>D08EE4FC5FFFAA989985590B293560CF</t>
  </si>
  <si>
    <t>OROSCO</t>
  </si>
  <si>
    <t>LACHICA</t>
  </si>
  <si>
    <t>OSBALDO</t>
  </si>
  <si>
    <t>7C584E671F997E82C061C7B95C83EE8B</t>
  </si>
  <si>
    <t>OROZ</t>
  </si>
  <si>
    <t>COPPEL</t>
  </si>
  <si>
    <t>CLAUDIA</t>
  </si>
  <si>
    <t>7C584E671F997E827AC6743C3F24CB3B</t>
  </si>
  <si>
    <t>ROJO</t>
  </si>
  <si>
    <t>LUISA GUADALUPE</t>
  </si>
  <si>
    <t>CDF0AF9F157F0AE162EB5EDACF7C9A87</t>
  </si>
  <si>
    <t>JONATHAN HUMBERTO</t>
  </si>
  <si>
    <t>B3537408B5AAB8470E3E8B4F13F1D9D7</t>
  </si>
  <si>
    <t>PALACIO</t>
  </si>
  <si>
    <t>DENISSE ARACELI</t>
  </si>
  <si>
    <t>B3537408B5AAB84790B82D678085A1E2</t>
  </si>
  <si>
    <t>ASTRID ALEXANDRA</t>
  </si>
  <si>
    <t>B3537408B5AAB8470A57EFD8C456EFFF</t>
  </si>
  <si>
    <t>PALACIOS</t>
  </si>
  <si>
    <t>CORONADO</t>
  </si>
  <si>
    <t>RAUL</t>
  </si>
  <si>
    <t>B3537408B5AAB847CFB1041311577DC1</t>
  </si>
  <si>
    <t>RAUL ALEJANDRO</t>
  </si>
  <si>
    <t>90A7D27578CD70640C61B3FB6D4B6B84</t>
  </si>
  <si>
    <t>VERDUGO</t>
  </si>
  <si>
    <t>DE LA PAZ</t>
  </si>
  <si>
    <t>53697DE9F5C49CBF1D549AEDDF1E3D55</t>
  </si>
  <si>
    <t>PESTAÑO</t>
  </si>
  <si>
    <t>53697DE9F5C49CBF8163A9E9EB04046E</t>
  </si>
  <si>
    <t>MARIA EDUWIGES</t>
  </si>
  <si>
    <t>53697DE9F5C49CBFF8DBC9F067AEA847</t>
  </si>
  <si>
    <t>PICOS</t>
  </si>
  <si>
    <t>DULCE MARIA</t>
  </si>
  <si>
    <t>53697DE9F5C49CBF368F06B826418CD7</t>
  </si>
  <si>
    <t>PINEDA</t>
  </si>
  <si>
    <t>HIPOLITA</t>
  </si>
  <si>
    <t>2A5D3F8419CB98D85D347416FC01DA8E</t>
  </si>
  <si>
    <t>VENEGAS</t>
  </si>
  <si>
    <t>2A5D3F8419CB98D8495E7D1284ACE697</t>
  </si>
  <si>
    <t>JOSE RAMON</t>
  </si>
  <si>
    <t>2A5D3F8419CB98D878D44D6003359AF2</t>
  </si>
  <si>
    <t>ANDRADE</t>
  </si>
  <si>
    <t>LUIS ERNESTO</t>
  </si>
  <si>
    <t>4BA70B96B97DD2EF82AA3C8BC1B66551</t>
  </si>
  <si>
    <t>MENDIETA</t>
  </si>
  <si>
    <t>ALMA JOSEFINA</t>
  </si>
  <si>
    <t>4BA70B96B97DD2EF6D2FEDEFFE831BD2</t>
  </si>
  <si>
    <t>GENOVEVA</t>
  </si>
  <si>
    <t>5122D09FC438E7B007C9CE2B2B3F9E74</t>
  </si>
  <si>
    <t>ARREARAN</t>
  </si>
  <si>
    <t>CARINA ISELA</t>
  </si>
  <si>
    <t>5122D09FC438E7B085CA24EA5F1E3718</t>
  </si>
  <si>
    <t>AVILES</t>
  </si>
  <si>
    <t>5122D09FC438E7B012CC4C4D324B0B57</t>
  </si>
  <si>
    <t>AYALA</t>
  </si>
  <si>
    <t>KAREN YULENI</t>
  </si>
  <si>
    <t>5122D09FC438E7B0C6757016128C429C</t>
  </si>
  <si>
    <t>YAEL MARIA</t>
  </si>
  <si>
    <t>5122D09FC438E7B07CBC1E994CE0EAB6</t>
  </si>
  <si>
    <t>BENITEZ</t>
  </si>
  <si>
    <t>JESUS HILDA</t>
  </si>
  <si>
    <t>586DEA7D4C4B56F1A969A64146D2E5FC</t>
  </si>
  <si>
    <t>SAÑUDO</t>
  </si>
  <si>
    <t>URIEL EDGARDO</t>
  </si>
  <si>
    <t>586DEA7D4C4B56F1114BAEFDADA6EB1F</t>
  </si>
  <si>
    <t>AGUILERA</t>
  </si>
  <si>
    <t>DIANA CAROLINA</t>
  </si>
  <si>
    <t>5874EF9B260E58641D79B53565D46EAC</t>
  </si>
  <si>
    <t>ARVAYO</t>
  </si>
  <si>
    <t>BERTHA MARIA</t>
  </si>
  <si>
    <t>5874EF9B260E5864434A845F8D0A25B7</t>
  </si>
  <si>
    <t>AVILEZ</t>
  </si>
  <si>
    <t>5874EF9B260E58645D842335E99DB559</t>
  </si>
  <si>
    <t>JOSE JOEL</t>
  </si>
  <si>
    <t>CFA843185AE150EB42E8EF19BB8FB1B0</t>
  </si>
  <si>
    <t>CHRISTIAN ALBERTO</t>
  </si>
  <si>
    <t>CFA843185AE150EB901752A77B1B5892</t>
  </si>
  <si>
    <t>ADRIANA LIZETH</t>
  </si>
  <si>
    <t>CFA843185AE150EB06FEEF19CC0E087B</t>
  </si>
  <si>
    <t>SALDAÑA</t>
  </si>
  <si>
    <t>CFA843185AE150EB9EA18D77FDF982E4</t>
  </si>
  <si>
    <t>COCA</t>
  </si>
  <si>
    <t>ROGELIO ANDRES</t>
  </si>
  <si>
    <t>831F0B6CACF254E72FE9C20539C90150</t>
  </si>
  <si>
    <t>SALGADO</t>
  </si>
  <si>
    <t>ANGEL RAFAEL</t>
  </si>
  <si>
    <t>8B81A4CC2DFFDBD6694B69FFD84F6504</t>
  </si>
  <si>
    <t>LEYRA GUADALUPE</t>
  </si>
  <si>
    <t>F91474EF7F05C13393A9ECE383E79786</t>
  </si>
  <si>
    <t>JOSE PEDRO</t>
  </si>
  <si>
    <t>F91474EF7F05C1339ED923E75B8F3CDD</t>
  </si>
  <si>
    <t>F91474EF7F05C1339D1CDB9CA6E28261</t>
  </si>
  <si>
    <t>F91474EF7F05C1333C24E8EF8CC9C8A3</t>
  </si>
  <si>
    <t>ALEJANDRA ISABEL</t>
  </si>
  <si>
    <t>DCD8374E297576006EBF25FE9A82E07A</t>
  </si>
  <si>
    <t>DCD8374E2975760089AC604E4440BB85</t>
  </si>
  <si>
    <t>TRASVIÑA</t>
  </si>
  <si>
    <t>DANIELA ADRIANA</t>
  </si>
  <si>
    <t>DCD8374E2975760075F311ED351F1FFA</t>
  </si>
  <si>
    <t>PORTILLO</t>
  </si>
  <si>
    <t>RAMON ANTONIO</t>
  </si>
  <si>
    <t>AD87B50AC4FD5A5508A8DD67B324A9FD</t>
  </si>
  <si>
    <t>TREJO</t>
  </si>
  <si>
    <t>MARTINA</t>
  </si>
  <si>
    <t>AD87B50AC4FD5A559EEE2BBBC0EBB3B8</t>
  </si>
  <si>
    <t>TRINIDAD</t>
  </si>
  <si>
    <t>HECTOR HUGO</t>
  </si>
  <si>
    <t>8E806A23B8019EB8573245B28359A39B</t>
  </si>
  <si>
    <t>8E806A23B8019EB88E2F4DD9E7B5ACE8</t>
  </si>
  <si>
    <t>MANZANAREZ</t>
  </si>
  <si>
    <t>8E806A23B8019EB8BC9CD6920C953408</t>
  </si>
  <si>
    <t>FLORA</t>
  </si>
  <si>
    <t>8E806A23B8019EB8C3BB18AEBA283668</t>
  </si>
  <si>
    <t>JOSE DANIEL</t>
  </si>
  <si>
    <t>8E806A23B8019EB8346100963F57391E</t>
  </si>
  <si>
    <t>ANA KARINA</t>
  </si>
  <si>
    <t>61C0C4DD660CCA9613C2D74AA441EC0F</t>
  </si>
  <si>
    <t>MARTIN ARMANDO</t>
  </si>
  <si>
    <t>61C0C4DD660CCA968328C0A09C1E8457</t>
  </si>
  <si>
    <t>VELARDE</t>
  </si>
  <si>
    <t>CARLOS JAVIER</t>
  </si>
  <si>
    <t>F9B5EA05C3D1BB3C0D73E272F855FB55</t>
  </si>
  <si>
    <t>LUIS FELIPE</t>
  </si>
  <si>
    <t>F9B5EA05C3D1BB3C59C0643C97BDEA1B</t>
  </si>
  <si>
    <t>CLARIZA LUCIA</t>
  </si>
  <si>
    <t>F9B5EA05C3D1BB3CB749157BBD68800B</t>
  </si>
  <si>
    <t>KARLA MARIA</t>
  </si>
  <si>
    <t>2E873E265D7B0479CB732BDA82C8A354</t>
  </si>
  <si>
    <t>YRRA</t>
  </si>
  <si>
    <t>JUAN ALBERTO</t>
  </si>
  <si>
    <t>2E873E265D7B0479DA528528EF3C8C3C</t>
  </si>
  <si>
    <t>ZAMARRON</t>
  </si>
  <si>
    <t>PEINADO</t>
  </si>
  <si>
    <t>JORGE ORLANDO</t>
  </si>
  <si>
    <t>2E873E265D7B0479E1A86546D94EDD5E</t>
  </si>
  <si>
    <t>ZAMBADA</t>
  </si>
  <si>
    <t>MONICA ADRIANA</t>
  </si>
  <si>
    <t>2E873E265D7B047911530143F2B3B6EA</t>
  </si>
  <si>
    <t>ZAMBRANO</t>
  </si>
  <si>
    <t>AGUEDA CECILIA</t>
  </si>
  <si>
    <t>AD05DD903A6A4C0B1FE1B6D269822964</t>
  </si>
  <si>
    <t>ANA LILIA</t>
  </si>
  <si>
    <t>B5DB673D393BD963B11EA2DA5A2724B7</t>
  </si>
  <si>
    <t>MENDIVIL</t>
  </si>
  <si>
    <t>SILVIA OLIVIA</t>
  </si>
  <si>
    <t>B5DB673D393BD963B14089E6D60700E9</t>
  </si>
  <si>
    <t>B5DB673D393BD9632069A9FC695DE45B</t>
  </si>
  <si>
    <t>CA2B7B4502F413A0FDAA6D42C7908AF6</t>
  </si>
  <si>
    <t>REBECA</t>
  </si>
  <si>
    <t>CA2B7B4502F413A05A75C29908FFCA96</t>
  </si>
  <si>
    <t>AVILA</t>
  </si>
  <si>
    <t>MIRAMONTES</t>
  </si>
  <si>
    <t>SERGIO RAMON</t>
  </si>
  <si>
    <t>1E7B66917F67C87E147B1071D26B2CBE</t>
  </si>
  <si>
    <t>CEBREROS</t>
  </si>
  <si>
    <t>NORMA YADIRA</t>
  </si>
  <si>
    <t>1E7B66917F67C87E1BE7B7E0552B74CD</t>
  </si>
  <si>
    <t>CEJUDO</t>
  </si>
  <si>
    <t>MAYRA INES</t>
  </si>
  <si>
    <t>1E7B66917F67C87EB3226D445B3DD70A</t>
  </si>
  <si>
    <t>CERVANTES</t>
  </si>
  <si>
    <t>SALUD</t>
  </si>
  <si>
    <t>1E7B66917F67C87EB76540EF1E41D403</t>
  </si>
  <si>
    <t>KARLA EMILIA</t>
  </si>
  <si>
    <t>1E7B66917F67C87EA873970131C4C47B</t>
  </si>
  <si>
    <t>CHAIDEZ</t>
  </si>
  <si>
    <t>MARIA DE LOS ANGELES</t>
  </si>
  <si>
    <t>C318DD863565A7AC8511CB454E343D6F</t>
  </si>
  <si>
    <t>CARDENAS</t>
  </si>
  <si>
    <t>ISAAC VALENTIN</t>
  </si>
  <si>
    <t>C318DD863565A7AC3F1EBE2A7ECA723E</t>
  </si>
  <si>
    <t>C318DD863565A7ACD5B97F9527F5860B</t>
  </si>
  <si>
    <t>DUHART</t>
  </si>
  <si>
    <t>OREA</t>
  </si>
  <si>
    <t>BLANCA ESTELA YOLANDA</t>
  </si>
  <si>
    <t>75B511838EB906AB10787B1E80DE9FD4</t>
  </si>
  <si>
    <t>TEREZA</t>
  </si>
  <si>
    <t>75B511838EB906AB5A29A7F7CBF9E96A</t>
  </si>
  <si>
    <t>LUZ ESTELA</t>
  </si>
  <si>
    <t>42129783625325A63A9A15BD96D4984B</t>
  </si>
  <si>
    <t>GALLARDO</t>
  </si>
  <si>
    <t>JESUS MARIA</t>
  </si>
  <si>
    <t>42129783625325A67090BBC5C9464628</t>
  </si>
  <si>
    <t>GALLEGOS</t>
  </si>
  <si>
    <t>GARDNER</t>
  </si>
  <si>
    <t>JOSE JESUS</t>
  </si>
  <si>
    <t>42129783625325A69CB878CC890ACD6D</t>
  </si>
  <si>
    <t>GAMBOA</t>
  </si>
  <si>
    <t>CARLOS</t>
  </si>
  <si>
    <t>42129783625325A6D4ABA6056180BCD1</t>
  </si>
  <si>
    <t>42129783625325A6EE6A5A12250DA1A5</t>
  </si>
  <si>
    <t>GAMEZ</t>
  </si>
  <si>
    <t>TRUJILLO</t>
  </si>
  <si>
    <t>ROSA HILDA</t>
  </si>
  <si>
    <t>CDC471AC6C1569F6914B4CB8CC577E55</t>
  </si>
  <si>
    <t>MURILLO</t>
  </si>
  <si>
    <t>MARTHA PATRICIA</t>
  </si>
  <si>
    <t>CDC471AC6C1569F62D53579D207D7500</t>
  </si>
  <si>
    <t>MARIA ANGELICA</t>
  </si>
  <si>
    <t>5511D8EB783B48B9BE4E58ED0A116041</t>
  </si>
  <si>
    <t>ALMA LYDIA</t>
  </si>
  <si>
    <t>5511D8EB783B48B9C69564D41BB80072</t>
  </si>
  <si>
    <t>5511D8EB783B48B94061391E919C57A0</t>
  </si>
  <si>
    <t>CRISANTO FRANCISCO</t>
  </si>
  <si>
    <t>6EF288ABF3DD6EEE5FAA595C9D20E470</t>
  </si>
  <si>
    <t>ISMAEL</t>
  </si>
  <si>
    <t>6EF288ABF3DD6EEE26117378C4830E40</t>
  </si>
  <si>
    <t>JESUS ENRIQUE</t>
  </si>
  <si>
    <t>6EF288ABF3DD6EEE1120EFFDF18373A3</t>
  </si>
  <si>
    <t>MARQUEZ</t>
  </si>
  <si>
    <t>FRANCISCO ANTONIO</t>
  </si>
  <si>
    <t>6EF288ABF3DD6EEED96AEEB475E5DE31</t>
  </si>
  <si>
    <t>JESUS ABINADAB</t>
  </si>
  <si>
    <t>7464C2AEE6DDAB7939EF9EBEB3C7721C</t>
  </si>
  <si>
    <t>ADEC4C4CA16A2F3623FD2EA059D447B4</t>
  </si>
  <si>
    <t>E21D09A9389683D09BE45F94EA33CCB0</t>
  </si>
  <si>
    <t>HUERTA</t>
  </si>
  <si>
    <t>E21D09A9389683D0DA0776036FA924D1</t>
  </si>
  <si>
    <t>E21D09A9389683D0B55750AAD50A139F</t>
  </si>
  <si>
    <t>MONTIJO</t>
  </si>
  <si>
    <t>AMADA ALICIA</t>
  </si>
  <si>
    <t>E21D09A9389683D0C1F87DBAD399F49D</t>
  </si>
  <si>
    <t>ANA GABRIELA</t>
  </si>
  <si>
    <t>8E3DF7A07429FE6E4814288765B4338B</t>
  </si>
  <si>
    <t>LANGURE</t>
  </si>
  <si>
    <t>MARCELA</t>
  </si>
  <si>
    <t>8E3DF7A07429FE6E983A8740E04BEBC2</t>
  </si>
  <si>
    <t>8E3DF7A07429FE6EF1D141535F85E77E</t>
  </si>
  <si>
    <t>AMALIA</t>
  </si>
  <si>
    <t>8E3DF7A07429FE6EE60C0F2AD2B7366D</t>
  </si>
  <si>
    <t>MERCEDES EUGENIA</t>
  </si>
  <si>
    <t>E8A13D08FDFC4290BE60CE66E6CE235E</t>
  </si>
  <si>
    <t>PALAFOX</t>
  </si>
  <si>
    <t>CF2713CF67504C30F493DDE97AE83897</t>
  </si>
  <si>
    <t>CF2713CF67504C30CB6665A03C6EB7A1</t>
  </si>
  <si>
    <t>BRUNILDA</t>
  </si>
  <si>
    <t>CF2713CF67504C309174992456218A38</t>
  </si>
  <si>
    <t>LOHR</t>
  </si>
  <si>
    <t>82CF7110DFF741FD9094AF3B5F2979AF</t>
  </si>
  <si>
    <t>HOPKINS</t>
  </si>
  <si>
    <t>THELMA CECILIA</t>
  </si>
  <si>
    <t>82CF7110DFF741FD5A2D8E0AFFE854B8</t>
  </si>
  <si>
    <t>ARREDONDO</t>
  </si>
  <si>
    <t>57ABE19E56DEDA155269595DB325414B</t>
  </si>
  <si>
    <t>SARMIENTO</t>
  </si>
  <si>
    <t>SONIA GUADALUPE</t>
  </si>
  <si>
    <t>F86254AA82642CB3881C23854325711B</t>
  </si>
  <si>
    <t>SAU</t>
  </si>
  <si>
    <t>SERRATO</t>
  </si>
  <si>
    <t>ELIAS ALFONSO</t>
  </si>
  <si>
    <t>F86254AA82642CB337E3D304DBC0D69A</t>
  </si>
  <si>
    <t>SEGURA</t>
  </si>
  <si>
    <t>ROMO</t>
  </si>
  <si>
    <t>F86254AA82642CB3DFD312399094149F</t>
  </si>
  <si>
    <t>SEPULVEDA</t>
  </si>
  <si>
    <t>BLANCO</t>
  </si>
  <si>
    <t>F86254AA82642CB3F5C25FA1DDB9B9CD</t>
  </si>
  <si>
    <t>SERDIO</t>
  </si>
  <si>
    <t>SANTILLANA</t>
  </si>
  <si>
    <t>MIGUEL ANGEL DEMETRIO</t>
  </si>
  <si>
    <t>43219BA6D7CCF0408DC72ABB3350892B</t>
  </si>
  <si>
    <t>NORMA AURORA</t>
  </si>
  <si>
    <t>43219BA6D7CCF040021F587799C772E7</t>
  </si>
  <si>
    <t>OLGA ARACELI</t>
  </si>
  <si>
    <t>43219BA6D7CCF04081392925E66F4949</t>
  </si>
  <si>
    <t>GALVEZ</t>
  </si>
  <si>
    <t>EBCC272FCD23DC495F8EA2A82537AA11</t>
  </si>
  <si>
    <t>EBCC272FCD23DC4915831EB2CE5A6415</t>
  </si>
  <si>
    <t>REYNALDO</t>
  </si>
  <si>
    <t>F5B7F0470A4CBBA7414AFB256DDE21BA</t>
  </si>
  <si>
    <t>ABITIA</t>
  </si>
  <si>
    <t>F5B7F0470A4CBBA733FAC47756A41C2E</t>
  </si>
  <si>
    <t>ABOYTIA</t>
  </si>
  <si>
    <t>CARMEN DOLORES</t>
  </si>
  <si>
    <t>F5B7F0470A4CBBA754D0C9A0A71063DC</t>
  </si>
  <si>
    <t>ABRIL</t>
  </si>
  <si>
    <t>ANTONIETA</t>
  </si>
  <si>
    <t>F5B7F0470A4CBBA7C5FD068E40AD1E9E</t>
  </si>
  <si>
    <t>FA26D4B0A6A1F7E94C7302A9632FCF0B</t>
  </si>
  <si>
    <t>LUGARDA</t>
  </si>
  <si>
    <t>DB621624B13562A30F46E7F08DD233A8</t>
  </si>
  <si>
    <t>NUBIA SUJEY</t>
  </si>
  <si>
    <t>8821AFE5DDFE8B7A76CA9AEF4388E2C3</t>
  </si>
  <si>
    <t>REYNA CECILIA</t>
  </si>
  <si>
    <t>8821AFE5DDFE8B7A6B34402F08E70A99</t>
  </si>
  <si>
    <t>OLGA GUADALUPE</t>
  </si>
  <si>
    <t>8821AFE5DDFE8B7AA69997E6552FB5CE</t>
  </si>
  <si>
    <t>ALEGRIA</t>
  </si>
  <si>
    <t>8821AFE5DDFE8B7ACD7E5A27AB3B8E3A</t>
  </si>
  <si>
    <t>ELIZALDE</t>
  </si>
  <si>
    <t>5154BDEC27351D350EB02CC74D5E9798</t>
  </si>
  <si>
    <t>VELAZQUEZ</t>
  </si>
  <si>
    <t>KARINA IRENE</t>
  </si>
  <si>
    <t>5154BDEC27351D35B80DC9B9094515F7</t>
  </si>
  <si>
    <t>ADELINA</t>
  </si>
  <si>
    <t>5154BDEC27351D3595C915E69812353C</t>
  </si>
  <si>
    <t>ARIZMENDI</t>
  </si>
  <si>
    <t>ANA LOU</t>
  </si>
  <si>
    <t>761181DF53EE59F9004EFA3CE087354B</t>
  </si>
  <si>
    <t>761181DF53EE59F9AE06D75169E4ED11</t>
  </si>
  <si>
    <t>PEDRO JAVIER</t>
  </si>
  <si>
    <t>51A6EC2BBCA01E90435A74251E7527E8</t>
  </si>
  <si>
    <t>BALTAZARES</t>
  </si>
  <si>
    <t>51A6EC2BBCA01E9088189CD8B6715631</t>
  </si>
  <si>
    <t>BALTIERRA</t>
  </si>
  <si>
    <t>HECTOR CLEMENTE</t>
  </si>
  <si>
    <t>51A6EC2BBCA01E90694C0AA9BBFF03F1</t>
  </si>
  <si>
    <t>BAÑUELOS</t>
  </si>
  <si>
    <t>51A6EC2BBCA01E90643363CB7A8CB541</t>
  </si>
  <si>
    <t>JUAN MANUEL</t>
  </si>
  <si>
    <t>51A6EC2BBCA01E9038A69A9B17B0880D</t>
  </si>
  <si>
    <t>SAUL MANUEL</t>
  </si>
  <si>
    <t>BDDD994F74F7734A8A0703D39B54991F</t>
  </si>
  <si>
    <t>BRACAMONTE</t>
  </si>
  <si>
    <t>MIGUEL ALBERTO</t>
  </si>
  <si>
    <t>BDDD994F74F7734A358CCA465D043015</t>
  </si>
  <si>
    <t>SAAVEDRA</t>
  </si>
  <si>
    <t>BDDD994F74F7734A67B7F431309A05F7</t>
  </si>
  <si>
    <t>JOSE FAVIO</t>
  </si>
  <si>
    <t>BDDD994F74F7734ACD42CA37948151CE</t>
  </si>
  <si>
    <t>0AEE617042E81377F505E355ADD2DCC4</t>
  </si>
  <si>
    <t>BRAY</t>
  </si>
  <si>
    <t>WALTER JAVIER</t>
  </si>
  <si>
    <t>46BB8AF9B3585B344BBBB36CAE2E6C16</t>
  </si>
  <si>
    <t>CASAREZ</t>
  </si>
  <si>
    <t>BARRAZA</t>
  </si>
  <si>
    <t>YASMIN</t>
  </si>
  <si>
    <t>E86BC528DB088E88EE2D3D89D1CDAD09</t>
  </si>
  <si>
    <t>MARIA JULIA</t>
  </si>
  <si>
    <t>E86BC528DB088E88C57580148F79AF37</t>
  </si>
  <si>
    <t>JUAN DE DIOS</t>
  </si>
  <si>
    <t>E86BC528DB088E8845A55C52C7A7238D</t>
  </si>
  <si>
    <t>E86BC528DB088E88FB03412DD5E66FAA</t>
  </si>
  <si>
    <t>5BB56A808BA4DEA2FBA9AD7FA63C69E2</t>
  </si>
  <si>
    <t>ANGULO</t>
  </si>
  <si>
    <t>JUANA</t>
  </si>
  <si>
    <t>5BB56A808BA4DEA2CE056F0087210DD7</t>
  </si>
  <si>
    <t>FRANCISCA ALEJANDRA</t>
  </si>
  <si>
    <t>5BB56A808BA4DEA211674956B420B124</t>
  </si>
  <si>
    <t>ANA LOURDES</t>
  </si>
  <si>
    <t>5BB56A808BA4DEA26CA4F6507F48EA5C</t>
  </si>
  <si>
    <t>JUAN PABLO</t>
  </si>
  <si>
    <t>58531F692BCC3A69AADE1A8AEB4547C4</t>
  </si>
  <si>
    <t>JESUS GERARDO</t>
  </si>
  <si>
    <t>0943734E89D3450C4501DC863B6B5931</t>
  </si>
  <si>
    <t>COTAQUE</t>
  </si>
  <si>
    <t>PLATT</t>
  </si>
  <si>
    <t>BRENDA MARIA</t>
  </si>
  <si>
    <t>0943734E89D3450CA377B2E361865512</t>
  </si>
  <si>
    <t>LIZETH GUADALUPE</t>
  </si>
  <si>
    <t>246D4283C50EC5E37CB52B0C55672759</t>
  </si>
  <si>
    <t>ZOILA ELOINA</t>
  </si>
  <si>
    <t>246D4283C50EC5E3D284D1D6C491A911</t>
  </si>
  <si>
    <t>AQUINO</t>
  </si>
  <si>
    <t>HORACIO DAVID</t>
  </si>
  <si>
    <t>246D4283C50EC5E354416BCCD6ECBC33</t>
  </si>
  <si>
    <t>ARNOLD</t>
  </si>
  <si>
    <t>OLIVIA</t>
  </si>
  <si>
    <t>F6D38930C80FCEFD6472CF07A7097962</t>
  </si>
  <si>
    <t>F6D38930C80FCEFD729D0770152FB49E</t>
  </si>
  <si>
    <t>FONTES</t>
  </si>
  <si>
    <t>SUJEY</t>
  </si>
  <si>
    <t>F6D38930C80FCEFD679C1173459878DF</t>
  </si>
  <si>
    <t>MOROYOQUI</t>
  </si>
  <si>
    <t>F6D38930C80FCEFD8B2FA71012A3BA94</t>
  </si>
  <si>
    <t>TAVAREZ</t>
  </si>
  <si>
    <t>FRANCISCO GUADALUPE</t>
  </si>
  <si>
    <t>F6D38930C80FCEFD13F34BE03BC683AD</t>
  </si>
  <si>
    <t>JUAN RAFAEL</t>
  </si>
  <si>
    <t>F853A9FCB53E5629BAB1D91B420D6656</t>
  </si>
  <si>
    <t>F853A9FCB53E562972FE9C85D553E25D</t>
  </si>
  <si>
    <t>GLORIA ISELA</t>
  </si>
  <si>
    <t>D309CFD785666B14D6A7597A21B8EB25</t>
  </si>
  <si>
    <t>PEREA</t>
  </si>
  <si>
    <t>D309CFD785666B147CAA407C6FAEEBBE</t>
  </si>
  <si>
    <t>ALMA YESENIA</t>
  </si>
  <si>
    <t>D309CFD785666B144DBB558B754B6C45</t>
  </si>
  <si>
    <t>ESTRELLA</t>
  </si>
  <si>
    <t>MIRNA GUADALUPE</t>
  </si>
  <si>
    <t>8284D30C9853EF1095A34661725A281B</t>
  </si>
  <si>
    <t>MARIA LORETO</t>
  </si>
  <si>
    <t>8284D30C9853EF10165230EEFEB7C145</t>
  </si>
  <si>
    <t>REFUGIO</t>
  </si>
  <si>
    <t>8284D30C9853EF10566098A2D082DCD4</t>
  </si>
  <si>
    <t>FRAGA</t>
  </si>
  <si>
    <t>8284D30C9853EF10F4B4AD4C5854BBD8</t>
  </si>
  <si>
    <t>FRAGOSO</t>
  </si>
  <si>
    <t>REAL</t>
  </si>
  <si>
    <t>MARCO FRANCISCO</t>
  </si>
  <si>
    <t>225848CD011032EE3117C385F37900AB</t>
  </si>
  <si>
    <t>FRANCISCO MANUEL</t>
  </si>
  <si>
    <t>6EEC2E08216AF8F531D07FC96C4D603E</t>
  </si>
  <si>
    <t>ALONSO</t>
  </si>
  <si>
    <t>25FCE2C55E2085E37A9CE6F9685A14E4</t>
  </si>
  <si>
    <t>25FCE2C55E2085E3CFFE15962DD82B56</t>
  </si>
  <si>
    <t>PEÑAFORT</t>
  </si>
  <si>
    <t>GERARDO</t>
  </si>
  <si>
    <t>25FCE2C55E2085E3F1B8149ECEB55126</t>
  </si>
  <si>
    <t>DANIA RUBI</t>
  </si>
  <si>
    <t>25FCE2C55E2085E309935B7D90C5AABF</t>
  </si>
  <si>
    <t>JANETH</t>
  </si>
  <si>
    <t>356D7F999FEFA570A29576B85DD5AE3A</t>
  </si>
  <si>
    <t>JUAN CARLOS</t>
  </si>
  <si>
    <t>356D7F999FEFA5705EF51CC4E44A3DB2</t>
  </si>
  <si>
    <t>SYNTHIA DIAZMIN</t>
  </si>
  <si>
    <t>356D7F999FEFA570DE521895B6F9D5AC</t>
  </si>
  <si>
    <t>FRANCISCO ADRIAN</t>
  </si>
  <si>
    <t>CC3568CFF46225FA9BF5B7B28368F5F9</t>
  </si>
  <si>
    <t>HOYOS</t>
  </si>
  <si>
    <t>86684D1806E61E29FF57AD0FED7BBD05</t>
  </si>
  <si>
    <t>JOSE DE JESUS</t>
  </si>
  <si>
    <t>C4AA23F434847D630FCCBADBC510C622</t>
  </si>
  <si>
    <t>C4AA23F434847D63940FC65981797BF7</t>
  </si>
  <si>
    <t>SAUL ANTONIO</t>
  </si>
  <si>
    <t>C4AA23F434847D6322671700E1C72837</t>
  </si>
  <si>
    <t>SONIA AZUCENA</t>
  </si>
  <si>
    <t>C4AA23F434847D63DFBD5D440AE9AFFF</t>
  </si>
  <si>
    <t>MARRUJO</t>
  </si>
  <si>
    <t>KARLA JOHANNA</t>
  </si>
  <si>
    <t>B520B07B6800210D601E4256342436E6</t>
  </si>
  <si>
    <t>GABRIELA MICHELL</t>
  </si>
  <si>
    <t>B520B07B6800210D94BE20B5133DBCF5</t>
  </si>
  <si>
    <t>IDUMA</t>
  </si>
  <si>
    <t>MELENDREZ</t>
  </si>
  <si>
    <t>B520B07B6800210D580E6ABBBCF61694</t>
  </si>
  <si>
    <t>INDA</t>
  </si>
  <si>
    <t>JESUS ADOLFO</t>
  </si>
  <si>
    <t>83C790A9FE8A71C6942B54AB6C53D30A</t>
  </si>
  <si>
    <t>CECILIA DONAJI</t>
  </si>
  <si>
    <t>83C790A9FE8A71C62FE2FA345AD94111</t>
  </si>
  <si>
    <t>ALEJANDRA</t>
  </si>
  <si>
    <t>4A9F8C6A28C20DF6B1AABD61AEB4E4BC</t>
  </si>
  <si>
    <t>BEATRIZ MARINA</t>
  </si>
  <si>
    <t>5BFEA1DC628462D7C525948DC293BC82</t>
  </si>
  <si>
    <t>LUZ DEL CARMEN</t>
  </si>
  <si>
    <t>5BFEA1DC628462D73279FC8C546EA5BD</t>
  </si>
  <si>
    <t>LINARES</t>
  </si>
  <si>
    <t>CARLOS ALBERTO</t>
  </si>
  <si>
    <t>5BFEA1DC628462D772A8B32ECE0F186B</t>
  </si>
  <si>
    <t>LIZARDI</t>
  </si>
  <si>
    <t>MARIA JESUS ELIZABETH</t>
  </si>
  <si>
    <t>5BFEA1DC628462D7EF9F627BF2D6214E</t>
  </si>
  <si>
    <t>LIZARRAGA</t>
  </si>
  <si>
    <t>DELGADO</t>
  </si>
  <si>
    <t>ERIKA JAZMIN</t>
  </si>
  <si>
    <t>38C31325E32BE8F40E3ECF294AF634D5</t>
  </si>
  <si>
    <t>CARLOS HUMBERTO</t>
  </si>
  <si>
    <t>38C31325E32BE8F4AD4C267E3EAB245F</t>
  </si>
  <si>
    <t>JOSE ANGEL GUADALUPE</t>
  </si>
  <si>
    <t>38C31325E32BE8F4463A401521B023C7</t>
  </si>
  <si>
    <t>GADIEL</t>
  </si>
  <si>
    <t>8491FC369E8BDA24B2AEBE7EA95D28BC</t>
  </si>
  <si>
    <t>RIGOBERTO</t>
  </si>
  <si>
    <t>8491FC369E8BDA24005577637E0E2B8C</t>
  </si>
  <si>
    <t>CARLOS DAVID</t>
  </si>
  <si>
    <t>B3FCD6BCACE08D33C75E4AA01D228785</t>
  </si>
  <si>
    <t>PRISCYLLA HAYDEE</t>
  </si>
  <si>
    <t>B3FCD6BCACE08D3327250DAD4089DACC</t>
  </si>
  <si>
    <t>AARON IVAN</t>
  </si>
  <si>
    <t>83F80E2FFC0018BBBBD93182C5895BD4</t>
  </si>
  <si>
    <t>DIANA LAURA</t>
  </si>
  <si>
    <t>83F80E2FFC0018BBC5A16BC6E2683B9C</t>
  </si>
  <si>
    <t>KARLA GUADALUPE</t>
  </si>
  <si>
    <t>83F80E2FFC0018BB4304E88F2EFF2BB8</t>
  </si>
  <si>
    <t>ROSARIO MIRELLY</t>
  </si>
  <si>
    <t>87DCB348C52662FF2DB431DCDD13D5BF</t>
  </si>
  <si>
    <t>BRICEÑO</t>
  </si>
  <si>
    <t>MELISSA ANTONIA</t>
  </si>
  <si>
    <t>87DCB348C52662FFB1319D2447689680</t>
  </si>
  <si>
    <t>LUIS JESUS</t>
  </si>
  <si>
    <t>87DCB348C52662FF702F4647E8CBBC76</t>
  </si>
  <si>
    <t>ERIKA EDITH</t>
  </si>
  <si>
    <t>87DCB348C52662FF99CE21E469D03EEF</t>
  </si>
  <si>
    <t>CUEN</t>
  </si>
  <si>
    <t>EDITH EDILIA</t>
  </si>
  <si>
    <t>87DCB348C52662FF16AA3326A9090F01</t>
  </si>
  <si>
    <t>JOEL ARTURO</t>
  </si>
  <si>
    <t>EC4D47BE649D4556B3C512405B9D403C</t>
  </si>
  <si>
    <t>MIJANGOS</t>
  </si>
  <si>
    <t>EC4D47BE649D45561F199CF08A36FDCB</t>
  </si>
  <si>
    <t>MILLAN</t>
  </si>
  <si>
    <t>VILLELA</t>
  </si>
  <si>
    <t>ERNESTO GIL</t>
  </si>
  <si>
    <t>F3697169067D9A76682040306606D6D0</t>
  </si>
  <si>
    <t>MILLANES</t>
  </si>
  <si>
    <t>JESUS CARLOS</t>
  </si>
  <si>
    <t>F3697169067D9A76FE3DBD4D553FC5BC</t>
  </si>
  <si>
    <t>MINJARES</t>
  </si>
  <si>
    <t>ORANTES</t>
  </si>
  <si>
    <t>SAUL ARTURO</t>
  </si>
  <si>
    <t>7C584E671F997E82438187E49B7B92BC</t>
  </si>
  <si>
    <t>OROZCO</t>
  </si>
  <si>
    <t>7C584E671F997E821FC44B38A6D0A7B5</t>
  </si>
  <si>
    <t>MARIA FERNANDA EUNICE</t>
  </si>
  <si>
    <t>7C584E671F997E821310EBD9478E532A</t>
  </si>
  <si>
    <t>ARNOLDO ABIMAEL</t>
  </si>
  <si>
    <t>7DC7B0C56AC526620EDE8513EB512C1D</t>
  </si>
  <si>
    <t>ORRANTIA</t>
  </si>
  <si>
    <t>SONIA CONCEPCION</t>
  </si>
  <si>
    <t>7DC7B0C56AC526621819ADBBBA21905E</t>
  </si>
  <si>
    <t>PABLO</t>
  </si>
  <si>
    <t>D1E1876F6D26756A3A71BDD1F975AD90</t>
  </si>
  <si>
    <t>D1E1876F6D26756A1094139D25E22EF0</t>
  </si>
  <si>
    <t>LEAL</t>
  </si>
  <si>
    <t>YOHANA CECILIA</t>
  </si>
  <si>
    <t>D1E1876F6D26756A315F7A2EB5153EAD</t>
  </si>
  <si>
    <t>MENESES</t>
  </si>
  <si>
    <t>LUZ EMILIA</t>
  </si>
  <si>
    <t>D1E1876F6D26756AA8B38E7340080B0B</t>
  </si>
  <si>
    <t>LEDEZMA</t>
  </si>
  <si>
    <t>D1E1876F6D26756A25FDCEA044D4FD0D</t>
  </si>
  <si>
    <t>ALFONSO</t>
  </si>
  <si>
    <t>3851140DF05CC02A89BA9F76144D0372</t>
  </si>
  <si>
    <t>3851140DF05CC02A604980E7AF9C2780</t>
  </si>
  <si>
    <t>SANDRA</t>
  </si>
  <si>
    <t>3851140DF05CC02A6B3D3E1FEF8DC966</t>
  </si>
  <si>
    <t>PINTOS</t>
  </si>
  <si>
    <t>FAUSTO ABRAHAM</t>
  </si>
  <si>
    <t>3851140DF05CC02A8B748C5A9BC3A071</t>
  </si>
  <si>
    <t>PIÑA</t>
  </si>
  <si>
    <t>A868D41297270358F2EDF1C1812D9F51</t>
  </si>
  <si>
    <t>ROSARIO CONSUELO</t>
  </si>
  <si>
    <t>4BA70B96B97DD2EFFBB6B76DCF9B7C28</t>
  </si>
  <si>
    <t>RASCON</t>
  </si>
  <si>
    <t>LEMAS</t>
  </si>
  <si>
    <t>PAMELA SOFIA</t>
  </si>
  <si>
    <t>4BA70B96B97DD2EF828AB91A0EB7352D</t>
  </si>
  <si>
    <t>REYNA GUADALUPE</t>
  </si>
  <si>
    <t>4BA70B96B97DD2EF444932D747A2ADF9</t>
  </si>
  <si>
    <t>RAYGOZA</t>
  </si>
  <si>
    <t>ISLAS</t>
  </si>
  <si>
    <t>JAZMIN IRASEMA</t>
  </si>
  <si>
    <t>86A89256EB085BE8B187E04DFCBD744C</t>
  </si>
  <si>
    <t>RAZO</t>
  </si>
  <si>
    <t>ERICK JESUS</t>
  </si>
  <si>
    <t>86A89256EB085BE885236A6D7A4BF15B</t>
  </si>
  <si>
    <t>HOMERO</t>
  </si>
  <si>
    <t>09E3716456075018A4A556A41CF39251</t>
  </si>
  <si>
    <t>09E3716456075018FB8C6E92816E7349</t>
  </si>
  <si>
    <t>PAOLA MARIA</t>
  </si>
  <si>
    <t>09E37164560750184EC23BA4D25E4EB8</t>
  </si>
  <si>
    <t>ALVARO</t>
  </si>
  <si>
    <t>09E3716456075018F120725AC07695F5</t>
  </si>
  <si>
    <t>09E371645607501828853D4DE3C559A5</t>
  </si>
  <si>
    <t>ALMA EVANGELINA</t>
  </si>
  <si>
    <t>5874EF9B260E58647D31866F7D223EDD</t>
  </si>
  <si>
    <t>5874EF9B260E5864EE04232040285311</t>
  </si>
  <si>
    <t>BERMUDEZ</t>
  </si>
  <si>
    <t>A0D873092A7F4CA28E6C83941A0B67C5</t>
  </si>
  <si>
    <t>DIANA MARIA</t>
  </si>
  <si>
    <t>A0D873092A7F4CA257CE20CEF805E2FE</t>
  </si>
  <si>
    <t>LIZETH</t>
  </si>
  <si>
    <t>A0D873092A7F4CA217D3C780107611CE</t>
  </si>
  <si>
    <t>CUILTRES</t>
  </si>
  <si>
    <t>GERMAN</t>
  </si>
  <si>
    <t>831F0B6CACF254E781BD114026414C70</t>
  </si>
  <si>
    <t>JESUS OSNARD</t>
  </si>
  <si>
    <t>831F0B6CACF254E72BB96705072C13FF</t>
  </si>
  <si>
    <t>SALIDO</t>
  </si>
  <si>
    <t>AGUERO</t>
  </si>
  <si>
    <t>RUBEN GERARDO</t>
  </si>
  <si>
    <t>831F0B6CACF254E77BF80008C31B064E</t>
  </si>
  <si>
    <t>SALINAS</t>
  </si>
  <si>
    <t>PEDRO ERNESTO</t>
  </si>
  <si>
    <t>831F0B6CACF254E774BED6CD8566C27F</t>
  </si>
  <si>
    <t>SALMAN</t>
  </si>
  <si>
    <t>NYDIA BERENICE</t>
  </si>
  <si>
    <t>5B2171A0B824C6E97D7E22630DFC841A</t>
  </si>
  <si>
    <t>SALOMON</t>
  </si>
  <si>
    <t>RICARDO</t>
  </si>
  <si>
    <t>F91474EF7F05C133BE46AC0603D4C580</t>
  </si>
  <si>
    <t>7139AFFC807A0A4E906248D8A1056F8C</t>
  </si>
  <si>
    <t>HOLGUIN</t>
  </si>
  <si>
    <t>ADELA</t>
  </si>
  <si>
    <t>7139AFFC807A0A4E1CD6B2D712177F5E</t>
  </si>
  <si>
    <t>MIRIAM SUHEY</t>
  </si>
  <si>
    <t>7139AFFC807A0A4E403BD9D3F528AF7D</t>
  </si>
  <si>
    <t>PATRICIA NOHEMI</t>
  </si>
  <si>
    <t>7139AFFC807A0A4EDD2668255DDB350A</t>
  </si>
  <si>
    <t>ROCIO SARAHI</t>
  </si>
  <si>
    <t>AD87B50AC4FD5A55C51E7EDDAB83B14D</t>
  </si>
  <si>
    <t>OBED</t>
  </si>
  <si>
    <t>AD87B50AC4FD5A557351A02743FBCB95</t>
  </si>
  <si>
    <t>AD87B50AC4FD5A554DE7B3822F0C121D</t>
  </si>
  <si>
    <t>VARGAS</t>
  </si>
  <si>
    <t>JOAQUIN EDUARDO</t>
  </si>
  <si>
    <t>D674D62DC83E2A0646AF594426129B5F</t>
  </si>
  <si>
    <t>GIRON</t>
  </si>
  <si>
    <t>GUSTAVO</t>
  </si>
  <si>
    <t>D674D62DC83E2A062D58F9E5D7C5A553</t>
  </si>
  <si>
    <t>DANITZA</t>
  </si>
  <si>
    <t>0C3A345EC9C5D76E9DFB95A02DE391D4</t>
  </si>
  <si>
    <t>0C3A345EC9C5D76EC3739973D7D9BF39</t>
  </si>
  <si>
    <t>URIEL</t>
  </si>
  <si>
    <t>0C3A345EC9C5D76E46ADF456F0393A0D</t>
  </si>
  <si>
    <t>PLUMEDA</t>
  </si>
  <si>
    <t>EDUARDO ALONSO</t>
  </si>
  <si>
    <t>0C3A345EC9C5D76ED5D1D13EDFC6CEA6</t>
  </si>
  <si>
    <t>POMPA</t>
  </si>
  <si>
    <t>CRUZ ELENA</t>
  </si>
  <si>
    <t>0C3A345EC9C5D76EED028434F522F4A2</t>
  </si>
  <si>
    <t>ANGELICA ROSARIO</t>
  </si>
  <si>
    <t>F9B5EA05C3D1BB3CAE53F5C9EC664FBF</t>
  </si>
  <si>
    <t>VELASQUEZ</t>
  </si>
  <si>
    <t>EDGAR</t>
  </si>
  <si>
    <t>F9B5EA05C3D1BB3CC5290673185F9108</t>
  </si>
  <si>
    <t>VELAZCO</t>
  </si>
  <si>
    <t>8B0FAF4D7778202385A801B8A956836A</t>
  </si>
  <si>
    <t>CAMARENA</t>
  </si>
  <si>
    <t>GREIS ILIANA</t>
  </si>
  <si>
    <t>8B0FAF4D77782023800F380356E755BF</t>
  </si>
  <si>
    <t>8B0FAF4D77782023938AE74D06C5D4C1</t>
  </si>
  <si>
    <t>AD05DD903A6A4C0B919159C992BD3D89</t>
  </si>
  <si>
    <t>CESAR JAIR</t>
  </si>
  <si>
    <t>AD05DD903A6A4C0BB5DF4AA14108961B</t>
  </si>
  <si>
    <t>AD05DD903A6A4C0BFF175B8102454AF7</t>
  </si>
  <si>
    <t>LOURDES GUADALUPE</t>
  </si>
  <si>
    <t>AD05DD903A6A4C0BBDE074D07D231B6F</t>
  </si>
  <si>
    <t>PULIDO</t>
  </si>
  <si>
    <t>SERGIO ARMANDO</t>
  </si>
  <si>
    <t>EA88B7536A476145906D88985905393F</t>
  </si>
  <si>
    <t>JUAN ANTONIO</t>
  </si>
  <si>
    <t>CA2B7B4502F413A053D7F3824E66EF0C</t>
  </si>
  <si>
    <t>ESCOBEDO</t>
  </si>
  <si>
    <t>CA2B7B4502F413A0A0C350114A75F72E</t>
  </si>
  <si>
    <t>BUJANDA</t>
  </si>
  <si>
    <t>MARIA EVA</t>
  </si>
  <si>
    <t>CA2B7B4502F413A03834ACB7A9BA0A3B</t>
  </si>
  <si>
    <t>MARGARITA</t>
  </si>
  <si>
    <t>86CB73D5B365BF6EA06EE99BD7B68F25</t>
  </si>
  <si>
    <t>86CB73D5B365BF6E086CB46BD89E43ED</t>
  </si>
  <si>
    <t>AZUELA</t>
  </si>
  <si>
    <t>JOSE EVARISTO</t>
  </si>
  <si>
    <t>618D9DADFD7E36DE7E5710267A119E9D</t>
  </si>
  <si>
    <t>CHAIRES</t>
  </si>
  <si>
    <t>618D9DADFD7E36DE7D60FDCD460BEB71</t>
  </si>
  <si>
    <t>CURIEL</t>
  </si>
  <si>
    <t>618D9DADFD7E36DEEDA9EF220B70DD61</t>
  </si>
  <si>
    <t>BEATRIZ ELENA</t>
  </si>
  <si>
    <t>618D9DADFD7E36DE29539B3926209952</t>
  </si>
  <si>
    <t>RODOLFO ANTONIO</t>
  </si>
  <si>
    <t>75B511838EB906ABAB226DCCC4D6E976</t>
  </si>
  <si>
    <t>JOSE ALFONSO</t>
  </si>
  <si>
    <t>75B511838EB906AB530324077FCAAD3A</t>
  </si>
  <si>
    <t>JOSE VIDAL</t>
  </si>
  <si>
    <t>75B511838EB906AB198A00B9A6D9550C</t>
  </si>
  <si>
    <t>SYRA REBECA</t>
  </si>
  <si>
    <t>329FB70626A58568A0D9337C038E2F44</t>
  </si>
  <si>
    <t>ARAUJO</t>
  </si>
  <si>
    <t>HERMELINDA ISELA</t>
  </si>
  <si>
    <t>329FB70626A58568877E25AD6872FE9A</t>
  </si>
  <si>
    <t>ECHEVERRIA</t>
  </si>
  <si>
    <t>DE LA CRUZ</t>
  </si>
  <si>
    <t>FRANCISCO</t>
  </si>
  <si>
    <t>E00AE7FC8EDD9B24BAD212C6ECF36ED4</t>
  </si>
  <si>
    <t>E00AE7FC8EDD9B24183815CCFD322AA7</t>
  </si>
  <si>
    <t>ORALIA</t>
  </si>
  <si>
    <t>E00AE7FC8EDD9B245C059D50ACE993E1</t>
  </si>
  <si>
    <t>E00AE7FC8EDD9B245A9DD018CA05DFFF</t>
  </si>
  <si>
    <t>E00AE7FC8EDD9B2445B12EDF0FB2BC8C</t>
  </si>
  <si>
    <t>LINDORFE</t>
  </si>
  <si>
    <t>5511D8EB783B48B92D874454A9655013</t>
  </si>
  <si>
    <t>5511D8EB783B48B9A1D484C5E6581383</t>
  </si>
  <si>
    <t>642A7BB10B5D5557CB29A1D93E122484</t>
  </si>
  <si>
    <t>642A7BB10B5D555792C3774ADCE9A5A0</t>
  </si>
  <si>
    <t>NORMA</t>
  </si>
  <si>
    <t>642A7BB10B5D555706F7FAEDA4CC3075</t>
  </si>
  <si>
    <t>SANDRA LUZ</t>
  </si>
  <si>
    <t>7464C2AEE6DDAB7927AA2895FDE828FE</t>
  </si>
  <si>
    <t>JOSE LEANDRO</t>
  </si>
  <si>
    <t>7464C2AEE6DDAB792DD73F714944BF74</t>
  </si>
  <si>
    <t>LORETO</t>
  </si>
  <si>
    <t>JOSE ALBERTO</t>
  </si>
  <si>
    <t>7464C2AEE6DDAB794CB89D754543489F</t>
  </si>
  <si>
    <t>LOUSTAUNAU</t>
  </si>
  <si>
    <t>BAUTISTA</t>
  </si>
  <si>
    <t>ELDA IRENE</t>
  </si>
  <si>
    <t>7464C2AEE6DDAB79D71C4DA66C9B7FED</t>
  </si>
  <si>
    <t>LUCERO</t>
  </si>
  <si>
    <t>SORTILLON</t>
  </si>
  <si>
    <t>MARTINA ELENA</t>
  </si>
  <si>
    <t>4036E2FD71C1A6925BBDE3FF00509599</t>
  </si>
  <si>
    <t>VIRGINIA ISABEL</t>
  </si>
  <si>
    <t>E21D09A9389683D06BE9B5E4321724DD</t>
  </si>
  <si>
    <t>OSCAR MANUEL</t>
  </si>
  <si>
    <t>93B07D64AF8A7FC92C01776E630D7E04</t>
  </si>
  <si>
    <t>GUARAQUI</t>
  </si>
  <si>
    <t>93B07D64AF8A7FC9728C3C80C4E90C0F</t>
  </si>
  <si>
    <t>93B07D64AF8A7FC98831D60BB4BF50EE</t>
  </si>
  <si>
    <t>ALVARADO</t>
  </si>
  <si>
    <t>NINFA</t>
  </si>
  <si>
    <t>93B07D64AF8A7FC94DC3795854708EFC</t>
  </si>
  <si>
    <t>IRMA ALICIA</t>
  </si>
  <si>
    <t>E8A13D08FDFC4290149A81604CDB8AF9</t>
  </si>
  <si>
    <t>E8A13D08FDFC4290A2E733ADF218D073</t>
  </si>
  <si>
    <t>PAREDES</t>
  </si>
  <si>
    <t>E8A13D08FDFC429038749F5D377141E3</t>
  </si>
  <si>
    <t>ANA LIDIA</t>
  </si>
  <si>
    <t>F8AA964BF7F53E29FA7DDCC01F699785</t>
  </si>
  <si>
    <t>EVANGELINA</t>
  </si>
  <si>
    <t>F8AA964BF7F53E29F4E798654B289141</t>
  </si>
  <si>
    <t>PELAEZ</t>
  </si>
  <si>
    <t>ESPEJEL</t>
  </si>
  <si>
    <t>PEDRO</t>
  </si>
  <si>
    <t>82CF7110DFF741FD3D5004DF051E3CA0</t>
  </si>
  <si>
    <t>MARTHA ALICIA</t>
  </si>
  <si>
    <t>82CF7110DFF741FD80A23FD3C5AC6FE2</t>
  </si>
  <si>
    <t>BUELNA</t>
  </si>
  <si>
    <t>ALBA ROSA</t>
  </si>
  <si>
    <t>A074E12589D64E9A2B4229702CF916A0</t>
  </si>
  <si>
    <t>VERDUZCO</t>
  </si>
  <si>
    <t>RAQUEL</t>
  </si>
  <si>
    <t>A074E12589D64E9AE3A88BBE1DCAEBB6</t>
  </si>
  <si>
    <t>SANDRA DEL CARMEN</t>
  </si>
  <si>
    <t>A074E12589D64E9A44FD1092D71EA851</t>
  </si>
  <si>
    <t>MAGDALENO</t>
  </si>
  <si>
    <t>4263DE9E2D2E9F1269ADA27CF47C7154</t>
  </si>
  <si>
    <t>4263DE9E2D2E9F123CAFD5B322E9BC12</t>
  </si>
  <si>
    <t>4263DE9E2D2E9F1263F44AA4E1299674</t>
  </si>
  <si>
    <t>URIAS</t>
  </si>
  <si>
    <t>4263DE9E2D2E9F124DD5FD21D22AA13B</t>
  </si>
  <si>
    <t>3B1374DD2EFD14E8FBEB42B4F68959A7</t>
  </si>
  <si>
    <t>EBCC272FCD23DC4914F7C6DAB9AA792B</t>
  </si>
  <si>
    <t>EBCC272FCD23DC497C4368A156FE3F24</t>
  </si>
  <si>
    <t>EBCC272FCD23DC498FBF79440B6B0328</t>
  </si>
  <si>
    <t>A9CD310B3F69EE90E7A4848D55F669A4</t>
  </si>
  <si>
    <t>A9CD310B3F69EE9004120CC71CED7E3E</t>
  </si>
  <si>
    <t>RITA ANGELICA</t>
  </si>
  <si>
    <t>FA26D4B0A6A1F7E936D6C1DFBCDB58DE</t>
  </si>
  <si>
    <t>JORGE LUIS</t>
  </si>
  <si>
    <t>FA26D4B0A6A1F7E912311CF6D2E91929</t>
  </si>
  <si>
    <t>ACEVEDO</t>
  </si>
  <si>
    <t>ELOISA</t>
  </si>
  <si>
    <t>FA26D4B0A6A1F7E9FCFFE6C1C260C988</t>
  </si>
  <si>
    <t>AMAVIZCA</t>
  </si>
  <si>
    <t>LETICIA HAYDEE</t>
  </si>
  <si>
    <t>FA26D4B0A6A1F7E9FFB1656F1CEEE97F</t>
  </si>
  <si>
    <t>D6BF8CCCFF923EB9ED9A58590D4C6F34</t>
  </si>
  <si>
    <t>8821AFE5DDFE8B7A9E72C3F825EA91C6</t>
  </si>
  <si>
    <t>ELISEO</t>
  </si>
  <si>
    <t>8C349D986CF8FD1046168DACDD2E1071</t>
  </si>
  <si>
    <t>ALEMAN</t>
  </si>
  <si>
    <t>IRMA</t>
  </si>
  <si>
    <t>8C349D986CF8FD10DA4CCA4D8D4EDD7A</t>
  </si>
  <si>
    <t>8C349D986CF8FD1080D639E9FF960FE4</t>
  </si>
  <si>
    <t>ALFARO</t>
  </si>
  <si>
    <t>JOSE MARIA ANTONIA</t>
  </si>
  <si>
    <t>8C349D986CF8FD10BC407378E62172FB</t>
  </si>
  <si>
    <t>ALMADA</t>
  </si>
  <si>
    <t>GERARDO JAVIER</t>
  </si>
  <si>
    <t>761181DF53EE59F96977E2EF79629AE2</t>
  </si>
  <si>
    <t>761181DF53EE59F9BC063C770E765A21</t>
  </si>
  <si>
    <t>DANIELA</t>
  </si>
  <si>
    <t>761181DF53EE59F9A3635BA131BC4A18</t>
  </si>
  <si>
    <t>7D0BBD2EDE61D5C9D6D599400BC86E2B</t>
  </si>
  <si>
    <t>CUELLAR</t>
  </si>
  <si>
    <t>JOSE ADAN</t>
  </si>
  <si>
    <t>7D0BBD2EDE61D5C91DA8C8CE4B1CF11C</t>
  </si>
  <si>
    <t>OSCAR DANIEL</t>
  </si>
  <si>
    <t>737B29FFEF9D01B6509041277DA78A4D</t>
  </si>
  <si>
    <t>ROSA</t>
  </si>
  <si>
    <t>737B29FFEF9D01B66A7F47A264771102</t>
  </si>
  <si>
    <t>ABRAHAM</t>
  </si>
  <si>
    <t>737B29FFEF9D01B600424F46121354E9</t>
  </si>
  <si>
    <t>DANIEL RICARDO</t>
  </si>
  <si>
    <t>737B29FFEF9D01B6DF68A68166741F3E</t>
  </si>
  <si>
    <t>737B29FFEF9D01B6B72C4BAF3F758CE0</t>
  </si>
  <si>
    <t>RUBEN</t>
  </si>
  <si>
    <t>0AEE617042E81377EBA3570BC4C72B26</t>
  </si>
  <si>
    <t>0AEE617042E81377433A18E1965D9CD3</t>
  </si>
  <si>
    <t>BEATRIZ</t>
  </si>
  <si>
    <t>0AEE617042E81377EA210BC7B90A97FC</t>
  </si>
  <si>
    <t>BUCHANAN</t>
  </si>
  <si>
    <t>7EABDC1DEE733047733941A28BBD2163</t>
  </si>
  <si>
    <t>BUENO</t>
  </si>
  <si>
    <t>CASTAÑO</t>
  </si>
  <si>
    <t>SEM ERIEL</t>
  </si>
  <si>
    <t>7EABDC1DEE733047F01F9BB0864EBFE5</t>
  </si>
  <si>
    <t>HIRAM ISAAC</t>
  </si>
  <si>
    <t>E86BC528DB088E88420D05B971319FBC</t>
  </si>
  <si>
    <t>CASTELLANOS</t>
  </si>
  <si>
    <t>ELEUTERIO ANTONIO</t>
  </si>
  <si>
    <t>5666D2CD864A44AE417B58A308504BE9</t>
  </si>
  <si>
    <t>CASTELO</t>
  </si>
  <si>
    <t>CERECER</t>
  </si>
  <si>
    <t>5666D2CD864A44AEE66DCB048E4D3B16</t>
  </si>
  <si>
    <t>5666D2CD864A44AEF2177339CD315CB1</t>
  </si>
  <si>
    <t>HECTOR GUILLERMO</t>
  </si>
  <si>
    <t>5666D2CD864A44AEB14DC80911F169C5</t>
  </si>
  <si>
    <t>CASTILLEJOS</t>
  </si>
  <si>
    <t>ROSEMBERG</t>
  </si>
  <si>
    <t>58531F692BCC3A69B46D14888937FF17</t>
  </si>
  <si>
    <t>58531F692BCC3A6939DB4A86887DAF68</t>
  </si>
  <si>
    <t>MADRID</t>
  </si>
  <si>
    <t>58531F692BCC3A69268E913256792B37</t>
  </si>
  <si>
    <t>SONIA AIDE</t>
  </si>
  <si>
    <t>143B229B0EFBA98AD2B5C89B412B0ACD</t>
  </si>
  <si>
    <t>ALICIA YADIRA</t>
  </si>
  <si>
    <t>143B229B0EFBA98A4BB8247339B584E7</t>
  </si>
  <si>
    <t>MARIO HUMBERTO</t>
  </si>
  <si>
    <t>246D4283C50EC5E37A67ED0201A879A1</t>
  </si>
  <si>
    <t>C0DFAC60B839D19EF9ED700B75B6EC20</t>
  </si>
  <si>
    <t>EDGAR ALAN</t>
  </si>
  <si>
    <t>C0DFAC60B839D19E01A92318AA55AF37</t>
  </si>
  <si>
    <t>JORGE FRANCISCO</t>
  </si>
  <si>
    <t>C0DFAC60B839D19ED8ABE1AC6C142EBB</t>
  </si>
  <si>
    <t>IRVING</t>
  </si>
  <si>
    <t>C0DFAC60B839D19E1F4900429539A969</t>
  </si>
  <si>
    <t>B6B13116583F2B85F84874972210E9B0</t>
  </si>
  <si>
    <t>B6B13116583F2B85DAB820218FA8446C</t>
  </si>
  <si>
    <t>JOSE REFUGIO</t>
  </si>
  <si>
    <t>B6B13116583F2B858087F25F35117C17</t>
  </si>
  <si>
    <t>NAHIELY</t>
  </si>
  <si>
    <t>B6B13116583F2B8569D8D0C740CD66A5</t>
  </si>
  <si>
    <t>ELVIA VERONICA</t>
  </si>
  <si>
    <t>7E8FB3CB0EAE743B9BB4D3D1972FB7B9</t>
  </si>
  <si>
    <t>GUADALUPE ALBERTO</t>
  </si>
  <si>
    <t>D309CFD785666B14F0C3EB9D505B2D52</t>
  </si>
  <si>
    <t>EVANS</t>
  </si>
  <si>
    <t>D309CFD785666B14493FC3B13871B775</t>
  </si>
  <si>
    <t>FABELA</t>
  </si>
  <si>
    <t>CORNEJO</t>
  </si>
  <si>
    <t>DAVID</t>
  </si>
  <si>
    <t>BA4AC4CBDE98961A10C190212A2A84AA</t>
  </si>
  <si>
    <t>BA4AC4CBDE98961AE7074ECB261F611F</t>
  </si>
  <si>
    <t>BA4AC4CBDE98961A9C51AE019A7B839A</t>
  </si>
  <si>
    <t>MAYRA</t>
  </si>
  <si>
    <t>225848CD011032EE113055D765FE18B8</t>
  </si>
  <si>
    <t>225848CD011032EED4427AC7D69A6307</t>
  </si>
  <si>
    <t>ANDALON</t>
  </si>
  <si>
    <t>ROCIO ELIZABETH</t>
  </si>
  <si>
    <t>225848CD011032EE1DF5F68E1A84B124</t>
  </si>
  <si>
    <t>APODACA</t>
  </si>
  <si>
    <t>225848CD011032EE9250054F160C62EF</t>
  </si>
  <si>
    <t>ALEJANDRA GUADALUPE</t>
  </si>
  <si>
    <t>69E40625CC8897C08F876BCD0D719E1A</t>
  </si>
  <si>
    <t>JOSE</t>
  </si>
  <si>
    <t>25FCE2C55E2085E3235E3D82D8B0A5A1</t>
  </si>
  <si>
    <t>NANCY JANETH</t>
  </si>
  <si>
    <t>F3D21C3EA6FFBBD03CC2A5CD32963230</t>
  </si>
  <si>
    <t>F3D21C3EA6FFBBD046354CFEEFB92C2D</t>
  </si>
  <si>
    <t>F3D21C3EA6FFBBD071484CDA8CCB9341</t>
  </si>
  <si>
    <t>ADRIANA GUADALUPE</t>
  </si>
  <si>
    <t>F3D21C3EA6FFBBD0DDD85436B85882FB</t>
  </si>
  <si>
    <t>IGNACIO ALEJANDRO</t>
  </si>
  <si>
    <t>CC3568CFF46225FA6D938BCDCA4DCABF</t>
  </si>
  <si>
    <t>GRAFF</t>
  </si>
  <si>
    <t>ADARGAS</t>
  </si>
  <si>
    <t>GUSTAVO ADOLFO</t>
  </si>
  <si>
    <t>CC3568CFF46225FAD349912967CC8EDC</t>
  </si>
  <si>
    <t>GRAJEDA</t>
  </si>
  <si>
    <t>CC3568CFF46225FA3A4A74CBF4C4522A</t>
  </si>
  <si>
    <t>CC3568CFF46225FAE0F289B3545ACB63</t>
  </si>
  <si>
    <t>872F0426593913ED21540F34B5737359</t>
  </si>
  <si>
    <t>GRANILLO</t>
  </si>
  <si>
    <t>SUHEIMY</t>
  </si>
  <si>
    <t>C4AA23F434847D63B9B9DDA5BC42E766</t>
  </si>
  <si>
    <t>CINTHYA CAROLINA</t>
  </si>
  <si>
    <t>E9194D7F1B20BB0788864B5CFDD0422D</t>
  </si>
  <si>
    <t>MATILDE</t>
  </si>
  <si>
    <t>E9194D7F1B20BB07CB4E27C7DFDB11D4</t>
  </si>
  <si>
    <t>E9194D7F1B20BB07C79F8D70975150F8</t>
  </si>
  <si>
    <t>LUZ MERCEDES</t>
  </si>
  <si>
    <t>E9194D7F1B20BB073F011B01A0CC228D</t>
  </si>
  <si>
    <t>JOSE DAVID</t>
  </si>
  <si>
    <t>83C790A9FE8A71C61EE056221FDE7FB7</t>
  </si>
  <si>
    <t>ROSA SELENE</t>
  </si>
  <si>
    <t>83C790A9FE8A71C610541614177F298B</t>
  </si>
  <si>
    <t>IÑIGUEZ</t>
  </si>
  <si>
    <t>ARRIAGA</t>
  </si>
  <si>
    <t>HECTOR IGNACIO</t>
  </si>
  <si>
    <t>83C790A9FE8A71C68E52F7E5849A990F</t>
  </si>
  <si>
    <t>PLASCENCIA</t>
  </si>
  <si>
    <t>DANIELA ESTEFANIA</t>
  </si>
  <si>
    <t>4F48BBE76A7074FFD253C5448950A37B</t>
  </si>
  <si>
    <t>IRIGOYEN</t>
  </si>
  <si>
    <t>MAGRU</t>
  </si>
  <si>
    <t>BRENDA</t>
  </si>
  <si>
    <t>4F48BBE76A7074FFE017688CF05BBACD</t>
  </si>
  <si>
    <t>IRIQUI</t>
  </si>
  <si>
    <t>OLIVIA LISSETH</t>
  </si>
  <si>
    <t>BCC90FC7ABA957B99D236364CD08D834</t>
  </si>
  <si>
    <t>RENE DAVID</t>
  </si>
  <si>
    <t>BCC90FC7ABA957B962E51CD73BA1791F</t>
  </si>
  <si>
    <t>VIRGILIO</t>
  </si>
  <si>
    <t>BCC90FC7ABA957B96CF3D3864C17D2C3</t>
  </si>
  <si>
    <t>JOSEFINA</t>
  </si>
  <si>
    <t>BCC90FC7ABA957B9D5FDB9E17996B996</t>
  </si>
  <si>
    <t>LIZCANO</t>
  </si>
  <si>
    <t>RESENDEZ</t>
  </si>
  <si>
    <t>BCC90FC7ABA957B92B815DADD547D192</t>
  </si>
  <si>
    <t>LLAMAS</t>
  </si>
  <si>
    <t>COSS</t>
  </si>
  <si>
    <t>ALEJANDRINA</t>
  </si>
  <si>
    <t>8491FC369E8BDA24E777441FB02DD7E1</t>
  </si>
  <si>
    <t>PERLA SUSANA</t>
  </si>
  <si>
    <t>8491FC369E8BDA242EBC502BC5543EFB</t>
  </si>
  <si>
    <t>SALGUERO</t>
  </si>
  <si>
    <t>RAMON ARTURO</t>
  </si>
  <si>
    <t>95BE2911E749B58D1BFD8BF1E10AA19A</t>
  </si>
  <si>
    <t>YUBIA ISABEL</t>
  </si>
  <si>
    <t>95BE2911E749B58D3CB35EB43ECDEFB6</t>
  </si>
  <si>
    <t>ALMA LORENIA</t>
  </si>
  <si>
    <t>95BE2911E749B58D3B4E8E4BAA9C4336</t>
  </si>
  <si>
    <t>PATRICIA LORENA</t>
  </si>
  <si>
    <t>83F80E2FFC0018BB12D067842C63056F</t>
  </si>
  <si>
    <t>CAJIGAS</t>
  </si>
  <si>
    <t>ANCEL ABIGAIL</t>
  </si>
  <si>
    <t>69303</t>
  </si>
  <si>
    <t>69304</t>
  </si>
  <si>
    <t>69305</t>
  </si>
  <si>
    <t>1344A52DE9DF4E7AE739DF951ED57438</t>
  </si>
  <si>
    <t>Froylan</t>
  </si>
  <si>
    <t>Gamez</t>
  </si>
  <si>
    <t>Gamboa</t>
  </si>
  <si>
    <t>1344A52DE9DF4E7ADA14CEE9B17413D8</t>
  </si>
  <si>
    <t>1344A52DE9DF4E7ABB6742068F596F97</t>
  </si>
  <si>
    <t>02AEC2A8B8E512E83F8E4E6EAB1F4ACA</t>
  </si>
  <si>
    <t>02AEC2A8B8E512E8768CE0932631E9C1</t>
  </si>
  <si>
    <t>BDD30D421E339A439A2DE2BFC09A7A4B</t>
  </si>
  <si>
    <t>4B76403564E020CBB0445303D5B60052</t>
  </si>
  <si>
    <t>4B76403564E020CB1C59837127EDAE62</t>
  </si>
  <si>
    <t>4B76403564E020CB157DE716E86D3D2F</t>
  </si>
  <si>
    <t>4B76403564E020CB5BB95679F1EAA5A9</t>
  </si>
  <si>
    <t>229FA5A1B2792040E61B25DF18961C68</t>
  </si>
  <si>
    <t>229FA5A1B2792040AF4002B86268D27D</t>
  </si>
  <si>
    <t>229FA5A1B279204099D62A47C16B9E80</t>
  </si>
  <si>
    <t>229FA5A1B27920408676CFCA0253447D</t>
  </si>
  <si>
    <t>EAB40B26DA55ACFAD57B1B3F5CB0EBF3</t>
  </si>
  <si>
    <t>93B773886F3C37CD39097A3F2BAC5B84</t>
  </si>
  <si>
    <t>93B773886F3C37CD9EFF5F8A25931E0B</t>
  </si>
  <si>
    <t>F597C81C43712E03A4C8899A5F24C48F</t>
  </si>
  <si>
    <t>F597C81C43712E032BACDAF0799E7A5C</t>
  </si>
  <si>
    <t>F597C81C43712E03BA16EF00DF440B4C</t>
  </si>
  <si>
    <t>52DB833186E660A951EEA4B623683EB7</t>
  </si>
  <si>
    <t>52DB833186E660A9168061F6C271C425</t>
  </si>
  <si>
    <t>52DB833186E660A955CB554EF6B220E2</t>
  </si>
  <si>
    <t>52DB833186E660A934CC736886F786A1</t>
  </si>
  <si>
    <t>A93FC3781141E83FEE1958914ED87EAD</t>
  </si>
  <si>
    <t>C727A1E05EBFDF80C3E247C21E73A191</t>
  </si>
  <si>
    <t>C727A1E05EBFDF8099A6D9D9E930F485</t>
  </si>
  <si>
    <t>61A37F1ED8BA4B030F8DA7342CEFC86C</t>
  </si>
  <si>
    <t>61A37F1ED8BA4B037C823FDD1DE61BC2</t>
  </si>
  <si>
    <t>61A37F1ED8BA4B0305CE0E71AB56BC15</t>
  </si>
  <si>
    <t>30A0C73BE8F0BD2E302938C32E07DBBB</t>
  </si>
  <si>
    <t>30A0C73BE8F0BD2E1653011276E8252B</t>
  </si>
  <si>
    <t>30A0C73BE8F0BD2EE32A2265EB5E0190</t>
  </si>
  <si>
    <t>30A0C73BE8F0BD2E7396C131831A68C5</t>
  </si>
  <si>
    <t>6D90829A91C57EE175A212100832599A</t>
  </si>
  <si>
    <t>2E5B8896B7008AB7574844A81E04CDAC</t>
  </si>
  <si>
    <t>F88F52A13D4B1E319F0E6D007B502CF1</t>
  </si>
  <si>
    <t>F88F52A13D4B1E3154E0CEB17B22652F</t>
  </si>
  <si>
    <t>F88F52A13D4B1E313D6AA7ABC94B387F</t>
  </si>
  <si>
    <t>F88F52A13D4B1E31112B6C38932BE65C</t>
  </si>
  <si>
    <t>A27F15E41EBAA3E253E2083EFE00FBE6</t>
  </si>
  <si>
    <t>A27F15E41EBAA3E2BA04E119E44CC01B</t>
  </si>
  <si>
    <t>A27F15E41EBAA3E255D1DADC9382D908</t>
  </si>
  <si>
    <t>3079F8544A26B1E401DCC8B4E6AD2865</t>
  </si>
  <si>
    <t>3079F8544A26B1E4685159D978C62702</t>
  </si>
  <si>
    <t>6C5083CF5C2F29EBC92F807478DEF2A2</t>
  </si>
  <si>
    <t>6C5083CF5C2F29EBC59265714DEAFAE9</t>
  </si>
  <si>
    <t>73DA31093AE8FB79E67DBEE80682A747</t>
  </si>
  <si>
    <t>73DA31093AE8FB792E014A7AC9C48F1C</t>
  </si>
  <si>
    <t>73DA31093AE8FB791E180D787A049C91</t>
  </si>
  <si>
    <t>2DC2830F2726BCCBF469DCE913C1E2A7</t>
  </si>
  <si>
    <t>2DC2830F2726BCCB4FD9096DE99BA4C2</t>
  </si>
  <si>
    <t>2DC2830F2726BCCB6F18928F32BACD41</t>
  </si>
  <si>
    <t>2DC2830F2726BCCB84AB0F5768C79876</t>
  </si>
  <si>
    <t>F8F226373210EF4F294940CC466E69B4</t>
  </si>
  <si>
    <t>6C13C34C1EA54E850C9F14F85FA66011</t>
  </si>
  <si>
    <t>6C13C34C1EA54E854A3745028F26887A</t>
  </si>
  <si>
    <t>6C13C34C1EA54E85D333B21EC17DEE6A</t>
  </si>
  <si>
    <t>C90D27C8BEEE829875B8D854AF9DBA07</t>
  </si>
  <si>
    <t>C90D27C8BEEE82986D1BC7680051E82A</t>
  </si>
  <si>
    <t>65EFE24807CB9C5730476F3D544B3F51</t>
  </si>
  <si>
    <t>A48CFF1BD0089D4ED98CD1BEA861B126</t>
  </si>
  <si>
    <t>A48CFF1BD0089D4E3454FFE5953EFBF3</t>
  </si>
  <si>
    <t>A48CFF1BD0089D4E554A8F4A876F63FC</t>
  </si>
  <si>
    <t>A48CFF1BD0089D4EA8E89FEF9940BDC6</t>
  </si>
  <si>
    <t>584A4E2576CA9C8C5E8B59D3444FAB87</t>
  </si>
  <si>
    <t>584A4E2576CA9C8CCD9986678F88BE9E</t>
  </si>
  <si>
    <t>584A4E2576CA9C8CCA733CCCCACD8383</t>
  </si>
  <si>
    <t>D98CEF88D928D855A920CE180C43EC23</t>
  </si>
  <si>
    <t>D98CEF88D928D85555DDEF4C173F0B22</t>
  </si>
  <si>
    <t>140D4CDB92C479EDB93EDF4D0FF8AE3A</t>
  </si>
  <si>
    <t>140D4CDB92C479ED582510A813A8C21B</t>
  </si>
  <si>
    <t>140D4CDB92C479ED807517F6A50B642B</t>
  </si>
  <si>
    <t>140D4CDB92C479EDD65C9819393D6F82</t>
  </si>
  <si>
    <t>140D4CDB92C479EDFA7B0F02FAA105E2</t>
  </si>
  <si>
    <t>36F344A07E09C113A456C4EC758BDE72</t>
  </si>
  <si>
    <t>36F344A07E09C113D11FB875888BA0BE</t>
  </si>
  <si>
    <t>6B55EF0A410EE6DB5297F73246D80D58</t>
  </si>
  <si>
    <t>6B55EF0A410EE6DB687698BF2DFD6F92</t>
  </si>
  <si>
    <t>6B55EF0A410EE6DBD487A4AFA321A58F</t>
  </si>
  <si>
    <t>69ABF20D2F9AF15067EE3D16884350A1</t>
  </si>
  <si>
    <t>69ABF20D2F9AF15094E2ECCE7D721503</t>
  </si>
  <si>
    <t>69ABF20D2F9AF150E8702F3E1B9A9EA1</t>
  </si>
  <si>
    <t>69ABF20D2F9AF150331AFECE3EEEB6B4</t>
  </si>
  <si>
    <t>A68CD8AD8181F9D7CD8F00B63E39EC08</t>
  </si>
  <si>
    <t>A68CD8AD8181F9D799C40F9F4BCC6478</t>
  </si>
  <si>
    <t>B9D6ACEA45DF54C4A37E3D73EF302F23</t>
  </si>
  <si>
    <t>B9D6ACEA45DF54C4E8AF8BF753262E56</t>
  </si>
  <si>
    <t>B9D6ACEA45DF54C4E56288DC61B59D5C</t>
  </si>
  <si>
    <t>B43D4EE8FEBF2C7A91B46407BAF22006</t>
  </si>
  <si>
    <t>B43D4EE8FEBF2C7A9E97E308B6A550BC</t>
  </si>
  <si>
    <t>B43D4EE8FEBF2C7A61FAC5A638EA13C8</t>
  </si>
  <si>
    <t>B43D4EE8FEBF2C7A3379AA5B9F032B7E</t>
  </si>
  <si>
    <t>089A5394860223F0CF49D8447D999FB1</t>
  </si>
  <si>
    <t>6E3A1E56A7641C8AAF2637F265B600AA</t>
  </si>
  <si>
    <t>6E3A1E56A7641C8A1316B62F89E10757</t>
  </si>
  <si>
    <t>D7482EB8098411BE4C1B7C56D3A1C979</t>
  </si>
  <si>
    <t>D7482EB8098411BE0201724F434AA621</t>
  </si>
  <si>
    <t>D7482EB8098411BE0446CA8C75B2BD09</t>
  </si>
  <si>
    <t>33DFD579457D4B72EF8FB0385531E134</t>
  </si>
  <si>
    <t>33DFD579457D4B726645821F277DC873</t>
  </si>
  <si>
    <t>33DFD579457D4B72E886DBCB62131486</t>
  </si>
  <si>
    <t>33DFD579457D4B7246850478B2BB6272</t>
  </si>
  <si>
    <t>058DE8A31B25B3A420D4F79C2154AEF2</t>
  </si>
  <si>
    <t>56FBF11F37C00ABD60ADD279FDDE0F8D</t>
  </si>
  <si>
    <t>56FBF11F37C00ABD5DF7C29439F05FB9</t>
  </si>
  <si>
    <t>56FBF11F37C00ABD8CAE315A7671CAF7</t>
  </si>
  <si>
    <t>726CF5B8A5E1FF828B2494EF8EA0118E</t>
  </si>
  <si>
    <t>726CF5B8A5E1FF82B3FD59A72F4B3F9F</t>
  </si>
  <si>
    <t>2F9BD77A8E9C244F993BACFDF7055F30</t>
  </si>
  <si>
    <t>FA7FCBF9C78D290DD66B93135F6E8A02</t>
  </si>
  <si>
    <t>FA7FCBF9C78D290D1EB78E7E3069428A</t>
  </si>
  <si>
    <t>FA7FCBF9C78D290D90B5C146B753A8BF</t>
  </si>
  <si>
    <t>FA7FCBF9C78D290DFB145D1402713A44</t>
  </si>
  <si>
    <t>B49856F6EAC297D43BCE5BC46677F8D2</t>
  </si>
  <si>
    <t>B49856F6EAC297D4FD80770FFE8228A7</t>
  </si>
  <si>
    <t>B49856F6EAC297D4D4D8662907F34223</t>
  </si>
  <si>
    <t>9D41AA3C5DD25281283ED515B806ED6F</t>
  </si>
  <si>
    <t>9D41AA3C5DD252819D294AA3DADA2EFA</t>
  </si>
  <si>
    <t>5835407681F092C924AA53FA5923FFC9</t>
  </si>
  <si>
    <t>AAFE1B3CCBA00F0BBC9083916A4E9033</t>
  </si>
  <si>
    <t>AAFE1B3CCBA00F0BA745DDF037FDBE66</t>
  </si>
  <si>
    <t>AAFE1B3CCBA00F0B94BFF6D8504F6249</t>
  </si>
  <si>
    <t>AAFE1B3CCBA00F0BA89B195C0672BBFC</t>
  </si>
  <si>
    <t>DEEC50606464F0675F4CCA2E97FA8A93</t>
  </si>
  <si>
    <t>DEEC50606464F067992020A94ED0B321</t>
  </si>
  <si>
    <t>DEEC50606464F0672F03E1C1E5BB9C6B</t>
  </si>
  <si>
    <t>F9F23E7B3307CDF5348205D04EC94F96</t>
  </si>
  <si>
    <t>F9F23E7B3307CDF578A414A7DD98F49C</t>
  </si>
  <si>
    <t>F2B7D5C3EB0272CF431A894DFE19FDDD</t>
  </si>
  <si>
    <t>F2B7D5C3EB0272CF576272389F378E84</t>
  </si>
  <si>
    <t>F2B7D5C3EB0272CF48E3DC5E89FB1731</t>
  </si>
  <si>
    <t>F2B7D5C3EB0272CF2F65DA2A871D0025</t>
  </si>
  <si>
    <t>F2B7D5C3EB0272CF3ACD40B19823B9BA</t>
  </si>
  <si>
    <t>6D054CD162ACD608C92BCA9289189FB6</t>
  </si>
  <si>
    <t>6D054CD162ACD6085D66EF4BD10FB926</t>
  </si>
  <si>
    <t>4048A888721ECCC69C042C2DE47B5646</t>
  </si>
  <si>
    <t>4048A888721ECCC6478671C94CA32902</t>
  </si>
  <si>
    <t>4048A888721ECCC6FEE710B3AC8D92C7</t>
  </si>
  <si>
    <t>15E40652724FE6C8F34B292306DEC52F</t>
  </si>
  <si>
    <t>15E40652724FE6C85C57C9087A70B341</t>
  </si>
  <si>
    <t>15E40652724FE6C8CEDCC6A4D679D41B</t>
  </si>
  <si>
    <t>15E40652724FE6C8A336F186348C334B</t>
  </si>
  <si>
    <t>44A35B23C5FDEA56DBDE65EF9FB53E92</t>
  </si>
  <si>
    <t>370A37E0C36F2253B17441B21EF6215E</t>
  </si>
  <si>
    <t>370A37E0C36F2253A9B0B891B6ADC9BA</t>
  </si>
  <si>
    <t>370A37E0C36F22537E38FB21F5F3EEF4</t>
  </si>
  <si>
    <t>370A37E0C36F225342FC8031E0989895</t>
  </si>
  <si>
    <t>370A37E0C36F2253BE58AFC17107FCD0</t>
  </si>
  <si>
    <t>48CE554983DDEA0A574709D771FF5973</t>
  </si>
  <si>
    <t>099EC39AF3FD31225DACFA68449D7C09</t>
  </si>
  <si>
    <t>099EC39AF3FD3122D7A75857998F597F</t>
  </si>
  <si>
    <t>099EC39AF3FD3122CA2FE728B4C97BE9</t>
  </si>
  <si>
    <t>099EC39AF3FD3122DF454A42987B4008</t>
  </si>
  <si>
    <t>52183F40D5353E4AD2EB36849EEFD353</t>
  </si>
  <si>
    <t>52183F40D5353E4A355D4ECBF55E1C3F</t>
  </si>
  <si>
    <t>52183F40D5353E4A839BAF3BA420ACBD</t>
  </si>
  <si>
    <t>C9B9BFCF31EC585917C990DC521583BE</t>
  </si>
  <si>
    <t>C9B9BFCF31EC58598E9264634A2D715E</t>
  </si>
  <si>
    <t>9BC3FF49DF69C0C985CA9CAF986942AE</t>
  </si>
  <si>
    <t>9BC3FF49DF69C0C981EC097DB4A5098A</t>
  </si>
  <si>
    <t>9BC3FF49DF69C0C9F9DFB61885B693B3</t>
  </si>
  <si>
    <t>7FAABF4350B800B9187EA2C6A381F3B6</t>
  </si>
  <si>
    <t>7FAABF4350B800B9BB5C912AA97AAB66</t>
  </si>
  <si>
    <t>F82CE70362877F18E3D53829A292E45A</t>
  </si>
  <si>
    <t>098C34C24E2ECC6B43ECC868A5E95D80</t>
  </si>
  <si>
    <t>098C34C24E2ECC6B6B119242E9073948</t>
  </si>
  <si>
    <t>098C34C24E2ECC6B47F7C1115FD610B1</t>
  </si>
  <si>
    <t>098C34C24E2ECC6B119C1D0B0B39906F</t>
  </si>
  <si>
    <t>916EF153EB792E435DF64E6D252B0D9A</t>
  </si>
  <si>
    <t>916EF153EB792E439A4D4D58FA2F9A7E</t>
  </si>
  <si>
    <t>916EF153EB792E43A47F799E27505422</t>
  </si>
  <si>
    <t>DE645C5D85E89653EA314F34C692ED27</t>
  </si>
  <si>
    <t>DE645C5D85E8965352CCDA92C36CA088</t>
  </si>
  <si>
    <t>A7A2E27AA8A3410E7E1FCCF22188750D</t>
  </si>
  <si>
    <t>A7A2E27AA8A3410E38FAD20CD36373AA</t>
  </si>
  <si>
    <t>A7A2E27AA8A3410E720462BDA4F25BFE</t>
  </si>
  <si>
    <t>A7A2E27AA8A3410E219D5B45415A65B3</t>
  </si>
  <si>
    <t>A7A2E27AA8A3410ED61AD4D17C1CC2C7</t>
  </si>
  <si>
    <t>F7E8943C69ACDFA943DE1AEAEF2E81A2</t>
  </si>
  <si>
    <t>F7E8943C69ACDFA97DD24E656F4BBF05</t>
  </si>
  <si>
    <t>6F4FE5DE2F2E128C6E4A5EA63BF1835E</t>
  </si>
  <si>
    <t>6F4FE5DE2F2E128CDEE0589EA175651E</t>
  </si>
  <si>
    <t>6F4FE5DE2F2E128C27D2CE693B78BC6A</t>
  </si>
  <si>
    <t>EBAF91F6E5D5BB87DC12BE425D69EBB1</t>
  </si>
  <si>
    <t>EBAF91F6E5D5BB878D80E83E73FAA0F8</t>
  </si>
  <si>
    <t>EBAF91F6E5D5BB87CCB48DFF471E3E46</t>
  </si>
  <si>
    <t>EBAF91F6E5D5BB87C5102140606B5560</t>
  </si>
  <si>
    <t>D62BB41239E42F48DED50E76722715B8</t>
  </si>
  <si>
    <t>37E395CC311CDB27CF7A8709B28F6541</t>
  </si>
  <si>
    <t>ADEE4E54ED8544630192391563FB362A</t>
  </si>
  <si>
    <t>ADEE4E54ED85446355DFC86D29955A44</t>
  </si>
  <si>
    <t>ADEE4E54ED854463C425333797F03E14</t>
  </si>
  <si>
    <t>ADEE4E54ED854463209F0EF08BE6907C</t>
  </si>
  <si>
    <t>AA08FB8A8D222728AF1F14A98D324339</t>
  </si>
  <si>
    <t>AA08FB8A8D222728465EBEFF02590EBC</t>
  </si>
  <si>
    <t>AA08FB8A8D2227281C34B1BA769A5E74</t>
  </si>
  <si>
    <t>8FA8B475130FA6BA0CBFA591F4BC56DF</t>
  </si>
  <si>
    <t>8FA8B475130FA6BAA68DCA30CDBB991C</t>
  </si>
  <si>
    <t>CD3981E69D72A83157CFA68B52058CD5</t>
  </si>
  <si>
    <t>CD3981E69D72A831B1D25060CF02DD1B</t>
  </si>
  <si>
    <t>CD3981E69D72A831906492934929A6E2</t>
  </si>
  <si>
    <t>CD3981E69D72A8310C65D5C4207B7C94</t>
  </si>
  <si>
    <t>CD3981E69D72A8311EF14800AC0A9585</t>
  </si>
  <si>
    <t>CA8C6E4F7950C4CF42E3281925112D30</t>
  </si>
  <si>
    <t>CA8C6E4F7950C4CF89FB2CBD1B9C05F3</t>
  </si>
  <si>
    <t>EF4B298E44E91682BC74C54EFE522CC9</t>
  </si>
  <si>
    <t>EF4B298E44E91682EF7CF4958F9AAEB7</t>
  </si>
  <si>
    <t>EF4B298E44E916827F1C4FC18F9084C2</t>
  </si>
  <si>
    <t>4919FD497D770A75DAFFB1DB03BC7D79</t>
  </si>
  <si>
    <t>4919FD497D770A75F4BFADE44FC49960</t>
  </si>
  <si>
    <t>4919FD497D770A758346C30159AA297A</t>
  </si>
  <si>
    <t>4919FD497D770A757AF0BD75BE3B435B</t>
  </si>
  <si>
    <t>5F4D65D876A03AD2A530DBFD19AF7FDF</t>
  </si>
  <si>
    <t>059B735CE1D32741D09CA0FD9804F207</t>
  </si>
  <si>
    <t>0BFF731789050DE015788BEA8858F035</t>
  </si>
  <si>
    <t>0BFF731789050DE098979D94488D5AF0</t>
  </si>
  <si>
    <t>69B99BBD1864E089FF5322EAAB96C94E</t>
  </si>
  <si>
    <t>69B99BBD1864E08944D1FA8B1C3C8238</t>
  </si>
  <si>
    <t>69B99BBD1864E089B89883653AE89372</t>
  </si>
  <si>
    <t>69B99BBD1864E08916B69C3AA36AF4F5</t>
  </si>
  <si>
    <t>69B99BBD1864E08954F97885765C142F</t>
  </si>
  <si>
    <t>02AEC2A8B8E512E8D5F494386CF5E0B4</t>
  </si>
  <si>
    <t>02AEC2A8B8E512E89E0A2DA176E64307</t>
  </si>
  <si>
    <t>02AEC2A8B8E512E8217AFE4C361BC19E</t>
  </si>
  <si>
    <t>A490219595CD0B4047CDFF066D6D2947</t>
  </si>
  <si>
    <t>A490219595CD0B408B43E051F84CA137</t>
  </si>
  <si>
    <t>FE0289E54BF2614A89F3CED4026600A0</t>
  </si>
  <si>
    <t>FE0289E54BF2614AFF0F9128F0FE0E71</t>
  </si>
  <si>
    <t>FE0289E54BF2614A14B3D3894FE152ED</t>
  </si>
  <si>
    <t>FE0289E54BF2614AE64C6D5A4FEDEC09</t>
  </si>
  <si>
    <t>FE0289E54BF2614AF11B92B3BE9C6B86</t>
  </si>
  <si>
    <t>EAB40B26DA55ACFAF979F24C9506FD70</t>
  </si>
  <si>
    <t>EAB40B26DA55ACFAE2A136827DA4B267</t>
  </si>
  <si>
    <t>EAB40B26DA55ACFA53FFDD283890D086</t>
  </si>
  <si>
    <t>3BB2396630BD853D93C01571FA545FE7</t>
  </si>
  <si>
    <t>3BB2396630BD853D7DFEBFF5F4DF3AD9</t>
  </si>
  <si>
    <t>F597C81C43712E03B00EDEDF7E3432DD</t>
  </si>
  <si>
    <t>F597C81C43712E0341913AD72958060C</t>
  </si>
  <si>
    <t>D5A379556CCA420CE5E9394C4C3A9C85</t>
  </si>
  <si>
    <t>D5A379556CCA420C927F3B9CB150A61E</t>
  </si>
  <si>
    <t>D5A379556CCA420C373791F7E62713F3</t>
  </si>
  <si>
    <t>A93FC3781141E83F5ECF31F13DBAC28A</t>
  </si>
  <si>
    <t>A93FC3781141E83F36149DB8F96B2136</t>
  </si>
  <si>
    <t>A93FC3781141E83F6CE46C7679BDD026</t>
  </si>
  <si>
    <t>4E82A01F59976A475D920EDDAF979F36</t>
  </si>
  <si>
    <t>4E82A01F59976A47FDDFFD2BEB484BE4</t>
  </si>
  <si>
    <t>61A37F1ED8BA4B0317F0A1695CC9F223</t>
  </si>
  <si>
    <t>61A37F1ED8BA4B030E6259EC4B65F58E</t>
  </si>
  <si>
    <t>F5C9A875A9765B6D3C90CCC8DABE4F60</t>
  </si>
  <si>
    <t>F5C9A875A9765B6DD96AC0C951196C48</t>
  </si>
  <si>
    <t>F5C9A875A9765B6DC20BB74BA34DDE0D</t>
  </si>
  <si>
    <t>6D90829A91C57EE18F146D0ED5741A99</t>
  </si>
  <si>
    <t>6D90829A91C57EE19BFEB84CDB3113B8</t>
  </si>
  <si>
    <t>6D90829A91C57EE12B37650B2D462695</t>
  </si>
  <si>
    <t>6D90829A91C57EE16522A5FB0FD4B2CD</t>
  </si>
  <si>
    <t>F54C8B348112FD76F720687507CAE09C</t>
  </si>
  <si>
    <t>F88F52A13D4B1E319CB9B6B6D7D3C761</t>
  </si>
  <si>
    <t>6FC5BBE5885C796D4473D5957C015552</t>
  </si>
  <si>
    <t>6FC5BBE5885C796D2FBD1E019F9691D4</t>
  </si>
  <si>
    <t>6FC5BBE5885C796D0183DCB123FDECBF</t>
  </si>
  <si>
    <t>6FC5BBE5885C796D664DDF88A12AB616</t>
  </si>
  <si>
    <t>3079F8544A26B1E421834FA818D1BFEC</t>
  </si>
  <si>
    <t>3079F8544A26B1E401E5FC6D9F89BD62</t>
  </si>
  <si>
    <t>3079F8544A26B1E4726A9763987B3787</t>
  </si>
  <si>
    <t>726DB8BA410F792F386796976B8D61CC</t>
  </si>
  <si>
    <t>726DB8BA410F792F53E51DE771EAEB26</t>
  </si>
  <si>
    <t>73DA31093AE8FB7972D7E3EA6550303C</t>
  </si>
  <si>
    <t>C7975E9EF05D37AE10139FF3D4B7A171</t>
  </si>
  <si>
    <t>C7975E9EF05D37AE9FC3124E9431C1A8</t>
  </si>
  <si>
    <t>C7975E9EF05D37AE0A3F6A36D1B0D8B6</t>
  </si>
  <si>
    <t>C7975E9EF05D37AEEC0FA6FEF8F79808</t>
  </si>
  <si>
    <t>F8F226373210EF4FED8C92C24BEE2347</t>
  </si>
  <si>
    <t>F8F226373210EF4F07AFA467035CDAAB</t>
  </si>
  <si>
    <t>F8F226373210EF4FDDA16280023BF66E</t>
  </si>
  <si>
    <t>4CC5D8692A0ED045FAE3FE55B4475F8F</t>
  </si>
  <si>
    <t>4CC5D8692A0ED045A52B5E81D07E1938</t>
  </si>
  <si>
    <t>C90D27C8BEEE82981C7FFD67DCAF0C8B</t>
  </si>
  <si>
    <t>C90D27C8BEEE829887BC11FB898E9125</t>
  </si>
  <si>
    <t>12F68A77435EB789D691616501847339</t>
  </si>
  <si>
    <t>12F68A77435EB7891DFF423666096633</t>
  </si>
  <si>
    <t>12F68A77435EB789DC6D2FA391593674</t>
  </si>
  <si>
    <t>A48CFF1BD0089D4EC0A9DB4F10B99841</t>
  </si>
  <si>
    <t>27F58E2E8175437FA12A6E32427E27BF</t>
  </si>
  <si>
    <t>27F58E2E8175437F05CE08F5F77643AA</t>
  </si>
  <si>
    <t>27F58E2E8175437F8153474F2EB33ED4</t>
  </si>
  <si>
    <t>27F58E2E8175437F650104A0249EE8CE</t>
  </si>
  <si>
    <t>D98CEF88D928D8559A19CFC05E9E14CB</t>
  </si>
  <si>
    <t>D98CEF88D928D8557087BF481ADDA5E7</t>
  </si>
  <si>
    <t>D98CEF88D928D855ED7F8D2030615A1D</t>
  </si>
  <si>
    <t>12922C3B54BEF67561B2B00D77E88D8E</t>
  </si>
  <si>
    <t>12922C3B54BEF675C0EF4525FEA0FE95</t>
  </si>
  <si>
    <t>7017DA01CB7975238776C7914D8E8223</t>
  </si>
  <si>
    <t>7017DA01CB7975235AECB2318F620BCD</t>
  </si>
  <si>
    <t>7017DA01CB797523849400D5132768E2</t>
  </si>
  <si>
    <t>7017DA01CB797523DB6923CBD952C28D</t>
  </si>
  <si>
    <t>7017DA01CB797523DCCE0287A01BF11F</t>
  </si>
  <si>
    <t>6B55EF0A410EE6DBE3F4DDEA3889CF85</t>
  </si>
  <si>
    <t>6B55EF0A410EE6DBAD59738EBFCBF0E9</t>
  </si>
  <si>
    <t>433E96F626F438A88ADCBA6D242E4098</t>
  </si>
  <si>
    <t>433E96F626F438A872196643873DE12C</t>
  </si>
  <si>
    <t>433E96F626F438A83AB2F29DC3A4864F</t>
  </si>
  <si>
    <t>C26DF3731DFBB8B9A81EE7F00F556080</t>
  </si>
  <si>
    <t>C26DF3731DFBB8B9F923C0659314F9B7</t>
  </si>
  <si>
    <t>C26DF3731DFBB8B936EAC35576AC9A36</t>
  </si>
  <si>
    <t>C26DF3731DFBB8B9E6CEF2E923B14CD4</t>
  </si>
  <si>
    <t>C26DF3731DFBB8B9AA7B45431A9ED756</t>
  </si>
  <si>
    <t>B9D6ACEA45DF54C4C05FD087ADC815A3</t>
  </si>
  <si>
    <t>B9D6ACEA45DF54C40EFEDC1035435CF2</t>
  </si>
  <si>
    <t>542D20EC1B128BC34BA79DCF27E57583</t>
  </si>
  <si>
    <t>542D20EC1B128BC36C7577567C9C071A</t>
  </si>
  <si>
    <t>542D20EC1B128BC31CEA3EF9DC94FFB0</t>
  </si>
  <si>
    <t>089A5394860223F07D6C80E3364231D1</t>
  </si>
  <si>
    <t>089A5394860223F042B64FCD077E5E57</t>
  </si>
  <si>
    <t>089A5394860223F097F2BE3B6C7F1C2D</t>
  </si>
  <si>
    <t>089A5394860223F0A972B648F555E7BA</t>
  </si>
  <si>
    <t>6D68D1BA3F9D1CF412C16836097E0F8B</t>
  </si>
  <si>
    <t>D7482EB8098411BEEB5BBBFBC6739E71</t>
  </si>
  <si>
    <t>8EB2BEDA65B44A2DCFB0F0F580B79CA2</t>
  </si>
  <si>
    <t>8EB2BEDA65B44A2D57D3FD51CC41E863</t>
  </si>
  <si>
    <t>8EB2BEDA65B44A2D326C4E95877C2129</t>
  </si>
  <si>
    <t>8EB2BEDA65B44A2D583FAC50149850A3</t>
  </si>
  <si>
    <t>058DE8A31B25B3A413243E6490B7F720</t>
  </si>
  <si>
    <t>058DE8A31B25B3A42972B578FD47E56C</t>
  </si>
  <si>
    <t>058DE8A31B25B3A49ED795FBCD7D16E6</t>
  </si>
  <si>
    <t>3CB861E9B025CDD89B2FF31C56EB3B77</t>
  </si>
  <si>
    <t>3CB861E9B025CDD815DCE9276EBF7C5F</t>
  </si>
  <si>
    <t>726CF5B8A5E1FF820EE43C079F14A9A3</t>
  </si>
  <si>
    <t>726CF5B8A5E1FF8285ACE38E7CCF1109</t>
  </si>
  <si>
    <t>481D41C43786776CCD367F670B2194F3</t>
  </si>
  <si>
    <t>481D41C43786776C48BB5FDACAAEDD26</t>
  </si>
  <si>
    <t>481D41C43786776CF50987DA3CF09AB8</t>
  </si>
  <si>
    <t>6B548DFD952DDCA899A559999DA2A503</t>
  </si>
  <si>
    <t>6B548DFD952DDCA8DA42F5EFF83DF608</t>
  </si>
  <si>
    <t>6B548DFD952DDCA8AB1DB3F16C992A28</t>
  </si>
  <si>
    <t>6B548DFD952DDCA8A68BF328C652664C</t>
  </si>
  <si>
    <t>4D500DCB4CC9C5EC05CCDF6AC0CE7B4A</t>
  </si>
  <si>
    <t>9D41AA3C5DD25281DD5BC22D13B970EE</t>
  </si>
  <si>
    <t>9D41AA3C5DD25281FDB11D36E1A89289</t>
  </si>
  <si>
    <t>70F1C1EAB2C75C042EFA6B6154006E4A</t>
  </si>
  <si>
    <t>70F1C1EAB2C75C040528EDC0F40A6495</t>
  </si>
  <si>
    <t>70F1C1EAB2C75C04D7F052A5251CCFE9</t>
  </si>
  <si>
    <t>AAFE1B3CCBA00F0B74B8EB7B9A8E673F</t>
  </si>
  <si>
    <t>FDD4949CA3B14EB3244BEBE384F767D5</t>
  </si>
  <si>
    <t>FDD4949CA3B14EB39657DD42B196BAC3</t>
  </si>
  <si>
    <t>FDD4949CA3B14EB37156CBFAA57F9672</t>
  </si>
  <si>
    <t>FDD4949CA3B14EB3F78FBEFB45BB6D08</t>
  </si>
  <si>
    <t>F9F23E7B3307CDF5F5E22FF38D909D49</t>
  </si>
  <si>
    <t>F9F23E7B3307CDF58CB8D5D22E962622</t>
  </si>
  <si>
    <t>F9F23E7B3307CDF531FBBCD2B0D0BB05</t>
  </si>
  <si>
    <t>43B272B32D36BF177F93151AB74A93ED</t>
  </si>
  <si>
    <t>43B272B32D36BF17260C71EDB03FDD6F</t>
  </si>
  <si>
    <t>90C2605857C20842309C8F2EA5B62FB0</t>
  </si>
  <si>
    <t>90C2605857C20842D381600C05F0B6CC</t>
  </si>
  <si>
    <t>90C2605857C208426C172766D103B61C</t>
  </si>
  <si>
    <t>90C2605857C20842693506EC1682EAD6</t>
  </si>
  <si>
    <t>90C2605857C20842282E5DB98ACD64B7</t>
  </si>
  <si>
    <t>4048A888721ECCC60773E8CEFDE9CA67</t>
  </si>
  <si>
    <t>4048A888721ECCC6CC06A1649C0B9608</t>
  </si>
  <si>
    <t>6A9F0D1E17B5C8C5066438D9092EC6E6</t>
  </si>
  <si>
    <t>6A9F0D1E17B5C8C5722BE5E53688AD69</t>
  </si>
  <si>
    <t>6A9F0D1E17B5C8C56C137BEAAF4280AC</t>
  </si>
  <si>
    <t>C23856FE4615040B5E587218609668BE</t>
  </si>
  <si>
    <t>C23856FE4615040BB4CB241A1EE37A2D</t>
  </si>
  <si>
    <t>C23856FE4615040B6A4A3DFD6578D0D5</t>
  </si>
  <si>
    <t>C23856FE4615040B9A4E461F897192BA</t>
  </si>
  <si>
    <t>C23856FE4615040BA8B1C54B4B9A1C24</t>
  </si>
  <si>
    <t>1664E44A46658ECBAB55194F6C275DA7</t>
  </si>
  <si>
    <t>1664E44A46658ECB507321018E4B6878</t>
  </si>
  <si>
    <t>1664E44A46658ECB8FC67F8E9AE3B763</t>
  </si>
  <si>
    <t>1664E44A46658ECB07BC8F274D86F5C7</t>
  </si>
  <si>
    <t>A11EDCDA18DC3D1E544AA136F9DAA102</t>
  </si>
  <si>
    <t>C9B9BFCF31EC5859EAEC29ED457B5ADA</t>
  </si>
  <si>
    <t>C9B9BFCF31EC58596B3A21E30C7B4D42</t>
  </si>
  <si>
    <t>C9B9BFCF31EC58597E3A521AA38B9F8C</t>
  </si>
  <si>
    <t>D08EE4FC5FFFAA98F8DEC71CC84C8279</t>
  </si>
  <si>
    <t>D08EE4FC5FFFAA980ED4C3A9D8C5EC29</t>
  </si>
  <si>
    <t>7FAABF4350B800B91F749F628D4DDD9A</t>
  </si>
  <si>
    <t>7FAABF4350B800B98BCDEDD2BE40C80F</t>
  </si>
  <si>
    <t>CDF0AF9F157F0AE18C8B252B2E86F249</t>
  </si>
  <si>
    <t>CDF0AF9F157F0AE14AC38926BAE1ED67</t>
  </si>
  <si>
    <t>CDF0AF9F157F0AE1567752B38992508A</t>
  </si>
  <si>
    <t>098C34C24E2ECC6BAC6DF03CEB64C7DB</t>
  </si>
  <si>
    <t>90A7D27578CD70643C0C3E980D2E0187</t>
  </si>
  <si>
    <t>90A7D27578CD7064B3952AD86E39BF53</t>
  </si>
  <si>
    <t>90A7D27578CD7064B233A42A1ED2BE01</t>
  </si>
  <si>
    <t>90A7D27578CD7064E4E814CA6005556C</t>
  </si>
  <si>
    <t>DE645C5D85E8965371499C1F1F72440F</t>
  </si>
  <si>
    <t>DE645C5D85E8965380C8866B778861B0</t>
  </si>
  <si>
    <t>DE645C5D85E89653A3B1C27302D8F571</t>
  </si>
  <si>
    <t>2A5D3F8419CB98D87B364770A4224ED5</t>
  </si>
  <si>
    <t>2A5D3F8419CB98D8D2471AF640196F7A</t>
  </si>
  <si>
    <t>4F77F1650770D0B5C16D56BCF56D1073</t>
  </si>
  <si>
    <t>4F77F1650770D0B5543BA246C7E90F9F</t>
  </si>
  <si>
    <t>4F77F1650770D0B5DEEE848E074A0B56</t>
  </si>
  <si>
    <t>4F77F1650770D0B52F0A0C373475A309</t>
  </si>
  <si>
    <t>4F77F1650770D0B590889B0BFBA14056</t>
  </si>
  <si>
    <t>6F4FE5DE2F2E128CFCA6EE6A5A6015B0</t>
  </si>
  <si>
    <t>6F4FE5DE2F2E128CBED5876CE1BC723A</t>
  </si>
  <si>
    <t>586DEA7D4C4B56F1C15ECC419DB1F2E8</t>
  </si>
  <si>
    <t>586DEA7D4C4B56F199DF6F69B52EA9F0</t>
  </si>
  <si>
    <t>586DEA7D4C4B56F1661FBD5CE20C1F6F</t>
  </si>
  <si>
    <t>D62BB41239E42F48A91395F75D702F71</t>
  </si>
  <si>
    <t>D62BB41239E42F484A8242F02EA1EA5C</t>
  </si>
  <si>
    <t>D62BB41239E42F48FC4673140313FBB1</t>
  </si>
  <si>
    <t>D62BB41239E42F4894CABA78B4721FC2</t>
  </si>
  <si>
    <t>CFA843185AE150EBA60DFCFA1750FE16</t>
  </si>
  <si>
    <t>ADEE4E54ED854463FE6D7433161829E8</t>
  </si>
  <si>
    <t>8B81A4CC2DFFDBD6A410D024DFFFA867</t>
  </si>
  <si>
    <t>8B81A4CC2DFFDBD6D413C93B89853668</t>
  </si>
  <si>
    <t>8B81A4CC2DFFDBD6AF511512AE6C9096</t>
  </si>
  <si>
    <t>8B81A4CC2DFFDBD6B5F8F970D7FEAD06</t>
  </si>
  <si>
    <t>8FA8B475130FA6BA0B1910D2DC0ADD2D</t>
  </si>
  <si>
    <t>8FA8B475130FA6BAAAA84C2C24C3CF6B</t>
  </si>
  <si>
    <t>8FA8B475130FA6BA45A5DF34E9F81FB0</t>
  </si>
  <si>
    <t>DCD8374E2975760056D6EC0DCE622AC5</t>
  </si>
  <si>
    <t>DCD8374E29757600241E35C2EF566756</t>
  </si>
  <si>
    <t>588FCFE2FE257B1D57F900E0340C3165</t>
  </si>
  <si>
    <t>588FCFE2FE257B1DAA33BC19A4BDF8F6</t>
  </si>
  <si>
    <t>588FCFE2FE257B1DA343F9DCC1AA53BD</t>
  </si>
  <si>
    <t>588FCFE2FE257B1D235E4C85A22A9AC4</t>
  </si>
  <si>
    <t>588FCFE2FE257B1D2007C5B8FCBF415C</t>
  </si>
  <si>
    <t>EF4B298E44E916820B883242F593B297</t>
  </si>
  <si>
    <t>EF4B298E44E91682250145DA298EDBE0</t>
  </si>
  <si>
    <t>61C0C4DD660CCA9692AF8BAB8D758B71</t>
  </si>
  <si>
    <t>61C0C4DD660CCA968A0252942E08A51C</t>
  </si>
  <si>
    <t>61C0C4DD660CCA96B00789C63C4E90C9</t>
  </si>
  <si>
    <t>5F4D65D876A03AD237421D8994859B31</t>
  </si>
  <si>
    <t>5F4D65D876A03AD21E919CAC9200450F</t>
  </si>
  <si>
    <t>5F4D65D876A03AD2D6607D0CAC07C823</t>
  </si>
  <si>
    <t>5F4D65D876A03AD22AC24E152A689322</t>
  </si>
  <si>
    <t>2E873E265D7B047918752094D9E33EC2</t>
  </si>
  <si>
    <t>0BFF731789050DE03E0A0BA05045474B</t>
  </si>
  <si>
    <t>0BFF731789050DE053D24173C66849BA</t>
  </si>
  <si>
    <t>0BFF731789050DE0C1C3DC6897A43A64</t>
  </si>
  <si>
    <t>B5DB673D393BD96326D7A6EFA89A1977</t>
  </si>
  <si>
    <t>B5DB673D393BD963B2A16228402EADA3</t>
  </si>
  <si>
    <t>03D6E4FDE19652669204E2CBED343997</t>
  </si>
  <si>
    <t>03D6E4FDE1965266E42297BD3E9B344A</t>
  </si>
  <si>
    <t>03D6E4FDE1965266EE90BDFE8792EBC9</t>
  </si>
  <si>
    <t>03D6E4FDE19652665E036D14F76768C6</t>
  </si>
  <si>
    <t>03D6E4FDE1965266D570ECC9E69EB719</t>
  </si>
  <si>
    <t>A490219595CD0B402FF206B29B314FFE</t>
  </si>
  <si>
    <t>A490219595CD0B400E8E5E9CE6716140</t>
  </si>
  <si>
    <t>A490219595CD0B4048F01D1437DE87E8</t>
  </si>
  <si>
    <t>C318DD863565A7ACBA9B37603F607B68</t>
  </si>
  <si>
    <t>C318DD863565A7AC60CCDC73C0E6D46E</t>
  </si>
  <si>
    <t>6C7A1919FAF8406E3A511D79E1209C77</t>
  </si>
  <si>
    <t>6C7A1919FAF8406E3A7BF239C2DEE1CB</t>
  </si>
  <si>
    <t>6C7A1919FAF8406EAB940F542F8E2F3C</t>
  </si>
  <si>
    <t>6C7A1919FAF8406E5C330B9C0E3FDC40</t>
  </si>
  <si>
    <t>6C7A1919FAF8406E7BC16A94E29C5B35</t>
  </si>
  <si>
    <t>3BB2396630BD853D2E12ED7AD0C5542E</t>
  </si>
  <si>
    <t>3BB2396630BD853DE83A08F5CE43F3B4</t>
  </si>
  <si>
    <t>CDC471AC6C1569F6BC1BFA63DDDFFACF</t>
  </si>
  <si>
    <t>CDC471AC6C1569F670A9C4B6DC7D18FD</t>
  </si>
  <si>
    <t>CDC471AC6C1569F603CBDBED32000881</t>
  </si>
  <si>
    <t>03262FC6A02D582C929109CB09EDD5D2</t>
  </si>
  <si>
    <t>03262FC6A02D582C505568E39F1071B5</t>
  </si>
  <si>
    <t>03262FC6A02D582C6214CD473F34078A</t>
  </si>
  <si>
    <t>03262FC6A02D582C34FAEEB815E0C036</t>
  </si>
  <si>
    <t>6EF288ABF3DD6EEE1406999CCC57438B</t>
  </si>
  <si>
    <t>4E82A01F59976A4784FFC98274460F6B</t>
  </si>
  <si>
    <t>4E82A01F59976A47493E45F3EDD0F88A</t>
  </si>
  <si>
    <t>4E82A01F59976A4797D1184E83AEA812</t>
  </si>
  <si>
    <t>ADEC4C4CA16A2F364D8E444D34F3909A</t>
  </si>
  <si>
    <t>ADEC4C4CA16A2F36540B96A038847F2E</t>
  </si>
  <si>
    <t>F5C9A875A9765B6DBC8D1F3E7E3E8C41</t>
  </si>
  <si>
    <t>A1BFB7F09D05203BF39873C106057B92</t>
  </si>
  <si>
    <t>A1BFB7F09D05203BE870DDBB1479DF22</t>
  </si>
  <si>
    <t>A1BFB7F09D05203BDB2986AB8F9454C2</t>
  </si>
  <si>
    <t>A1BFB7F09D05203B915D60EE160297EB</t>
  </si>
  <si>
    <t>F54C8B348112FD76F63EE4906A72D3CE</t>
  </si>
  <si>
    <t>F54C8B348112FD76CAE090E526CF80A5</t>
  </si>
  <si>
    <t>F54C8B348112FD765F7202E4F0F8DEDF</t>
  </si>
  <si>
    <t>F54C8B348112FD76BA7830FE22B1AB1F</t>
  </si>
  <si>
    <t>CF2713CF67504C30B6EBA766AFDA129D</t>
  </si>
  <si>
    <t>6FC5BBE5885C796D5C1C4BDB6CDA2778</t>
  </si>
  <si>
    <t>57ABE19E56DEDA15DCE31000AC830974</t>
  </si>
  <si>
    <t>57ABE19E56DEDA15CBF5C94747B89DCC</t>
  </si>
  <si>
    <t>57ABE19E56DEDA152BB3C465270B6D87</t>
  </si>
  <si>
    <t>57ABE19E56DEDA159C0606B302881569</t>
  </si>
  <si>
    <t>726DB8BA410F792F4E950C91B01EF39A</t>
  </si>
  <si>
    <t>726DB8BA410F792FB842D80F668F421C</t>
  </si>
  <si>
    <t>726DB8BA410F792FF15A8623EBE2C7C4</t>
  </si>
  <si>
    <t>43219BA6D7CCF0402B964D16A946724B</t>
  </si>
  <si>
    <t>43219BA6D7CCF0403DA0B841EDB37A89</t>
  </si>
  <si>
    <t>C7975E9EF05D37AE583F4778B50642BF</t>
  </si>
  <si>
    <t>DB621624B13562A39FE71FED08E49228</t>
  </si>
  <si>
    <t>DB621624B13562A3A1BC7D03110ACE7F</t>
  </si>
  <si>
    <t>DB621624B13562A349E2931C4C0376F9</t>
  </si>
  <si>
    <t>DB621624B13562A31FB2DDBB41C11797</t>
  </si>
  <si>
    <t>4CC5D8692A0ED0451ED78B80E724E475</t>
  </si>
  <si>
    <t>4CC5D8692A0ED045C6E18DD89B446A1F</t>
  </si>
  <si>
    <t>4CC5D8692A0ED04566AF7510FE0529EA</t>
  </si>
  <si>
    <t>5154BDEC27351D35CDA5E05EDD6F11BD</t>
  </si>
  <si>
    <t>5154BDEC27351D359428199FDAB5EEB5</t>
  </si>
  <si>
    <t>12F68A77435EB789B98A761B615ECCAA</t>
  </si>
  <si>
    <t>DCF1FE780F9323566A9B3280D44FC473</t>
  </si>
  <si>
    <t>DCF1FE780F932356D927CE90EC2DCD98</t>
  </si>
  <si>
    <t>DCF1FE780F932356C4FCF5E633275084</t>
  </si>
  <si>
    <t>DCF1FE780F93235620E2E9D06FA3D3D1</t>
  </si>
  <si>
    <t>54C3C2BF282E5F2B048A8A3BDE73397E</t>
  </si>
  <si>
    <t>54C3C2BF282E5F2B77513912F63F30D5</t>
  </si>
  <si>
    <t>54C3C2BF282E5F2B5F49582225A91A21</t>
  </si>
  <si>
    <t>54C3C2BF282E5F2B1BCE701B6D4C329B</t>
  </si>
  <si>
    <t>BDDD994F74F7734A238873141148C997</t>
  </si>
  <si>
    <t>12922C3B54BEF67561B70F1E45BB0738</t>
  </si>
  <si>
    <t>12922C3B54BEF675421AD2B2B32CAE0F</t>
  </si>
  <si>
    <t>46BB8AF9B3585B34BC0139F92BD93025</t>
  </si>
  <si>
    <t>46BB8AF9B3585B34D45ED509145ACC3F</t>
  </si>
  <si>
    <t>46BB8AF9B3585B34B3C1C5766A7CE15A</t>
  </si>
  <si>
    <t>4FB57D08D707F1CC59F0F2557CB9A13A</t>
  </si>
  <si>
    <t>4FB57D08D707F1CC6FF6D1AEA4089E03</t>
  </si>
  <si>
    <t>4FB57D08D707F1CC157228DB374C02CF</t>
  </si>
  <si>
    <t>4FB57D08D707F1CC7A69654D5DC29A85</t>
  </si>
  <si>
    <t>5BB56A808BA4DEA2B857B493C78981BE</t>
  </si>
  <si>
    <t>433E96F626F438A85D4DE555CE38AB96</t>
  </si>
  <si>
    <t>433E96F626F438A8C472150EA45497CF</t>
  </si>
  <si>
    <t>0943734E89D3450C18A1D6EA1DBC7824</t>
  </si>
  <si>
    <t>0943734E89D3450CE2F53A14BC23B1A5</t>
  </si>
  <si>
    <t>0943734E89D3450CA7997629DEC688AB</t>
  </si>
  <si>
    <t>828DB5DEFA540B060411C2D86317455E</t>
  </si>
  <si>
    <t>828DB5DEFA540B06D1B89E1177F65505</t>
  </si>
  <si>
    <t>828DB5DEFA540B06E86DCC15BF64B3C9</t>
  </si>
  <si>
    <t>828DB5DEFA540B06E4E039836E62ADEA</t>
  </si>
  <si>
    <t>828DB5DEFA540B06919848BC4B1E7E0B</t>
  </si>
  <si>
    <t>542D20EC1B128BC3420562B6CC06D508</t>
  </si>
  <si>
    <t>542D20EC1B128BC312E9A1CCEEE34DF9</t>
  </si>
  <si>
    <t>F853A9FCB53E5629455435F48C0CDB8C</t>
  </si>
  <si>
    <t>F853A9FCB53E5629CDE16E3F695CDCCC</t>
  </si>
  <si>
    <t>F853A9FCB53E5629C3A205A4B3561B2B</t>
  </si>
  <si>
    <t>6D68D1BA3F9D1CF40CFAAB357E67C52D</t>
  </si>
  <si>
    <t>6D68D1BA3F9D1CF4AC12B0861B251F70</t>
  </si>
  <si>
    <t>6D68D1BA3F9D1CF46077A47EACF33BD7</t>
  </si>
  <si>
    <t>6D68D1BA3F9D1CF4053A482BB5681A5A</t>
  </si>
  <si>
    <t>8284D30C9853EF10F04D54EB50E7C040</t>
  </si>
  <si>
    <t>8EB2BEDA65B44A2D907C152E49ABBC3C</t>
  </si>
  <si>
    <t>6EEC2E08216AF8F5A95E521D31257242</t>
  </si>
  <si>
    <t>6EEC2E08216AF8F550A56A0D600E0F73</t>
  </si>
  <si>
    <t>6EEC2E08216AF8F5BE540CCA3A7EC1EE</t>
  </si>
  <si>
    <t>6EEC2E08216AF8F5BC53CFA9F4E4A068</t>
  </si>
  <si>
    <t>3CB861E9B025CDD834FF15856200BDC0</t>
  </si>
  <si>
    <t>3CB861E9B025CDD8733C8E5F2C91C391</t>
  </si>
  <si>
    <t>3CB861E9B025CDD82167FC916792ABFB</t>
  </si>
  <si>
    <t>356D7F999FEFA570E11AEF8C07CE49DA</t>
  </si>
  <si>
    <t>356D7F999FEFA5707642278BE906669B</t>
  </si>
  <si>
    <t>481D41C43786776C2AB02C4EB95F9895</t>
  </si>
  <si>
    <t>86684D1806E61E29591A7C19C17A9205</t>
  </si>
  <si>
    <t>86684D1806E61E290886A59C605E405A</t>
  </si>
  <si>
    <t>86684D1806E61E29968D36C982997CA1</t>
  </si>
  <si>
    <t>86684D1806E61E29F412E8D00E6D394F</t>
  </si>
  <si>
    <t>4D500DCB4CC9C5EC2F9471F61ECF44BA</t>
  </si>
  <si>
    <t>4D500DCB4CC9C5EC88A1FF89A9DC21D3</t>
  </si>
  <si>
    <t>4D500DCB4CC9C5EC745B2CF4E1403707</t>
  </si>
  <si>
    <t>B520B07B6800210DB12CF13CABE02A8C</t>
  </si>
  <si>
    <t>B520B07B6800210D54F0C6D899512DC2</t>
  </si>
  <si>
    <t>70F1C1EAB2C75C044C39B10F712AE458</t>
  </si>
  <si>
    <t>4A9F8C6A28C20DF65A6EF178201EB5CD</t>
  </si>
  <si>
    <t>4A9F8C6A28C20DF6774A46EB727FE587</t>
  </si>
  <si>
    <t>4A9F8C6A28C20DF655F04C726057447E</t>
  </si>
  <si>
    <t>4A9F8C6A28C20DF6BD4DA2AAED1FB947</t>
  </si>
  <si>
    <t>2B93CD043F68AA8636FAE5C369FBED95</t>
  </si>
  <si>
    <t>2B93CD043F68AA862E8F497FDED531A7</t>
  </si>
  <si>
    <t>2B93CD043F68AA8669143E443C1AFF0D</t>
  </si>
  <si>
    <t>2B93CD043F68AA86D7903BEE9F0BDA85</t>
  </si>
  <si>
    <t>38C31325E32BE8F465E2AD11D4404F2A</t>
  </si>
  <si>
    <t>43B272B32D36BF175D50D607158CFE66</t>
  </si>
  <si>
    <t>43B272B32D36BF174846AFEB1DD5781D</t>
  </si>
  <si>
    <t>B3FCD6BCACE08D3328E6F2684A26694A</t>
  </si>
  <si>
    <t>B3FCD6BCACE08D33050B3C2A947C7F89</t>
  </si>
  <si>
    <t>B3FCD6BCACE08D33B136ECF6DE24CE27</t>
  </si>
  <si>
    <t>8DBC19061697F0C6B6201A2CBCF85A7E</t>
  </si>
  <si>
    <t>8DBC19061697F0C6AAC48866DA6710E6</t>
  </si>
  <si>
    <t>8DBC19061697F0C62A569F010B6A34D7</t>
  </si>
  <si>
    <t>8DBC19061697F0C653CF732400AF7D64</t>
  </si>
  <si>
    <t>8DBC19061697F0C638060D8FB579A738</t>
  </si>
  <si>
    <t>6A9F0D1E17B5C8C57D4EC699B1085FB5</t>
  </si>
  <si>
    <t>6A9F0D1E17B5C8C5D817FF0CD77B2849</t>
  </si>
  <si>
    <t>EC4D47BE649D4556691281DB2521D151</t>
  </si>
  <si>
    <t>EC4D47BE649D455644AF92890A28B4E8</t>
  </si>
  <si>
    <t>EC4D47BE649D455655DBAF2FC98586C1</t>
  </si>
  <si>
    <t>A11EDCDA18DC3D1EFB95C84A76F23770</t>
  </si>
  <si>
    <t>A11EDCDA18DC3D1E22290B2C103EDEC8</t>
  </si>
  <si>
    <t>A11EDCDA18DC3D1E2F8441D0C40F4584</t>
  </si>
  <si>
    <t>43C832E12604BDDE5DFAC8F05659DD96</t>
  </si>
  <si>
    <t>43C832E12604BDDEF6C950C3CF564C0F</t>
  </si>
  <si>
    <t>D08EE4FC5FFFAA98D30B218A76E4DE5F</t>
  </si>
  <si>
    <t>D08EE4FC5FFFAA9883488E50E709A88C</t>
  </si>
  <si>
    <t>D08EE4FC5FFFAA9853A7F5FEBAEC97BC</t>
  </si>
  <si>
    <t>7C584E671F997E82E953EB4C48E1A003</t>
  </si>
  <si>
    <t>7C584E671F997E82B825008DC642F7A9</t>
  </si>
  <si>
    <t>CDF0AF9F157F0AE1DA06BF90332355D5</t>
  </si>
  <si>
    <t>B3537408B5AAB8470654564000F09579</t>
  </si>
  <si>
    <t>B3537408B5AAB847B2CF12745656C2CC</t>
  </si>
  <si>
    <t>B3537408B5AAB8473D596DB5BC36DA1B</t>
  </si>
  <si>
    <t>B3537408B5AAB847F8CCA98C6FC9FF6B</t>
  </si>
  <si>
    <t>90A7D27578CD70640305E283BAF80DAF</t>
  </si>
  <si>
    <t>53697DE9F5C49CBFBFDC7F378FD29D5F</t>
  </si>
  <si>
    <t>53697DE9F5C49CBF6D0D8B7AD53BC62C</t>
  </si>
  <si>
    <t>53697DE9F5C49CBF2E64BCDF2286386E</t>
  </si>
  <si>
    <t>53697DE9F5C49CBFFBCE008AF18F2F7D</t>
  </si>
  <si>
    <t>2A5D3F8419CB98D8087B833C1991EADC</t>
  </si>
  <si>
    <t>2A5D3F8419CB98D800A97EBBFE12708F</t>
  </si>
  <si>
    <t>2A5D3F8419CB98D81CE7830F60316BFC</t>
  </si>
  <si>
    <t>4BA70B96B97DD2EF295DFD409A34D67C</t>
  </si>
  <si>
    <t>4BA70B96B97DD2EF1E097EBD5923CF8F</t>
  </si>
  <si>
    <t>5122D09FC438E7B082DBC7FC50E52088</t>
  </si>
  <si>
    <t>5122D09FC438E7B00487CAEEE7CA7BA8</t>
  </si>
  <si>
    <t>5122D09FC438E7B0FBEEBADCE7663313</t>
  </si>
  <si>
    <t>5122D09FC438E7B0796BC36DE72E97EC</t>
  </si>
  <si>
    <t>5122D09FC438E7B062FC9A2052484DA9</t>
  </si>
  <si>
    <t>586DEA7D4C4B56F1EAD43430C3521124</t>
  </si>
  <si>
    <t>586DEA7D4C4B56F1B27FCE4BBE42FDF0</t>
  </si>
  <si>
    <t>5874EF9B260E58641B42EFC4EFA540BE</t>
  </si>
  <si>
    <t>5874EF9B260E58643A591E6BDFB9D11B</t>
  </si>
  <si>
    <t>5874EF9B260E58647DEE5C5135807D1D</t>
  </si>
  <si>
    <t>CFA843185AE150EB03AC5CAC9E9700EC</t>
  </si>
  <si>
    <t>CFA843185AE150EBB7DB96A7B3EC3858</t>
  </si>
  <si>
    <t>CFA843185AE150EBCDE82D3798881042</t>
  </si>
  <si>
    <t>CFA843185AE150EBF9383FBD63A51FCE</t>
  </si>
  <si>
    <t>831F0B6CACF254E77C1E526873F4F83C</t>
  </si>
  <si>
    <t>8B81A4CC2DFFDBD66C5CB424D90B6477</t>
  </si>
  <si>
    <t>F91474EF7F05C1339C136A97203E5CB3</t>
  </si>
  <si>
    <t>F91474EF7F05C133498BABB37CEAD5CF</t>
  </si>
  <si>
    <t>F91474EF7F05C133A1367C76CD7323C5</t>
  </si>
  <si>
    <t>F91474EF7F05C13300B77409887A02DA</t>
  </si>
  <si>
    <t>DCD8374E29757600581D2A6B274A8D08</t>
  </si>
  <si>
    <t>DCD8374E297576002C93DDB25ED81980</t>
  </si>
  <si>
    <t>DCD8374E297576000C175738D5C5D416</t>
  </si>
  <si>
    <t>AD87B50AC4FD5A55648763EAA9C143C5</t>
  </si>
  <si>
    <t>AD87B50AC4FD5A553DD340CC6AE02B0E</t>
  </si>
  <si>
    <t>8E806A23B8019EB8A3C4936AE3E731DC</t>
  </si>
  <si>
    <t>8E806A23B8019EB83FB0E063EDA5272C</t>
  </si>
  <si>
    <t>8E806A23B8019EB80E1AECA3D6C65A3E</t>
  </si>
  <si>
    <t>8E806A23B8019EB8DA59B00D900DAD4D</t>
  </si>
  <si>
    <t>8E806A23B8019EB8B063C8FA41DBE2E4</t>
  </si>
  <si>
    <t>61C0C4DD660CCA96AE2229507CC904FF</t>
  </si>
  <si>
    <t>61C0C4DD660CCA969FA4DDF8C005C432</t>
  </si>
  <si>
    <t>F9B5EA05C3D1BB3C125C929F88B52CA2</t>
  </si>
  <si>
    <t>F9B5EA05C3D1BB3C2F4026E38513B153</t>
  </si>
  <si>
    <t>F9B5EA05C3D1BB3C241089ED0A16D174</t>
  </si>
  <si>
    <t>2E873E265D7B0479AA15D93CD21EB702</t>
  </si>
  <si>
    <t>2E873E265D7B0479DEC46DECCBB6BDA2</t>
  </si>
  <si>
    <t>2E873E265D7B0479CD9C97FAA883FC9A</t>
  </si>
  <si>
    <t>2E873E265D7B0479973B725358A85D38</t>
  </si>
  <si>
    <t>AD05DD903A6A4C0B4DC2247F0C069F89</t>
  </si>
  <si>
    <t>B5DB673D393BD963D45B1987DDDC9AE6</t>
  </si>
  <si>
    <t>B5DB673D393BD963046811D426A9C227</t>
  </si>
  <si>
    <t>B5DB673D393BD963304BEDE4934A8BC6</t>
  </si>
  <si>
    <t>CA2B7B4502F413A0C221B901D3E12D70</t>
  </si>
  <si>
    <t>CA2B7B4502F413A04E1E15320D1AF57B</t>
  </si>
  <si>
    <t>1E7B66917F67C87EE2056CC61DAB6021</t>
  </si>
  <si>
    <t>1E7B66917F67C87EFB54E36062059A74</t>
  </si>
  <si>
    <t>1E7B66917F67C87EC750F5809B4D6435</t>
  </si>
  <si>
    <t>1E7B66917F67C87EE0620409CB5677E6</t>
  </si>
  <si>
    <t>1E7B66917F67C87E3C9E6F42D39300D1</t>
  </si>
  <si>
    <t>C318DD863565A7AC5A794AD626BCE7CA</t>
  </si>
  <si>
    <t>C318DD863565A7ACAE043952599CC491</t>
  </si>
  <si>
    <t>C318DD863565A7AC3DE34275443D6F79</t>
  </si>
  <si>
    <t>75B511838EB906AB14C5449E13081E2D</t>
  </si>
  <si>
    <t>75B511838EB906AB8E0683C92C771C67</t>
  </si>
  <si>
    <t>42129783625325A688E2A001791A8DC2</t>
  </si>
  <si>
    <t>42129783625325A602FEB1ED0DF525A3</t>
  </si>
  <si>
    <t>42129783625325A6007D6F361173908B</t>
  </si>
  <si>
    <t>42129783625325A625424E51AA3C236C</t>
  </si>
  <si>
    <t>42129783625325A69A461D9C0D384B4F</t>
  </si>
  <si>
    <t>CDC471AC6C1569F630F1E2370D5580D4</t>
  </si>
  <si>
    <t>CDC471AC6C1569F65B79419D7CBA8858</t>
  </si>
  <si>
    <t>5511D8EB783B48B9F7C1EDAA219F6939</t>
  </si>
  <si>
    <t>5511D8EB783B48B9F4DE73993B67EE04</t>
  </si>
  <si>
    <t>5511D8EB783B48B95C319D356C481CE8</t>
  </si>
  <si>
    <t>6EF288ABF3DD6EEED55B6BFCDDD8D19C</t>
  </si>
  <si>
    <t>6EF288ABF3DD6EEECDAA1FCC2F00BBB5</t>
  </si>
  <si>
    <t>6EF288ABF3DD6EEE5A33DFB1CC2E3183</t>
  </si>
  <si>
    <t>6EF288ABF3DD6EEEDE5FDF17E0D6C068</t>
  </si>
  <si>
    <t>7464C2AEE6DDAB799A74154760034BFD</t>
  </si>
  <si>
    <t>ADEC4C4CA16A2F36D6B923F5FD1E97F3</t>
  </si>
  <si>
    <t>ADEC4C4CA16A2F36CA359F791FBD33EC</t>
  </si>
  <si>
    <t>E21D09A9389683D073F71F82F962C096</t>
  </si>
  <si>
    <t>E21D09A9389683D095088D5F96F9440A</t>
  </si>
  <si>
    <t>E21D09A9389683D0EFA2DF18FAB8C1DA</t>
  </si>
  <si>
    <t>A1BFB7F09D05203B8AFEAB89F0F360C9</t>
  </si>
  <si>
    <t>8E3DF7A07429FE6E77D3020E39661C67</t>
  </si>
  <si>
    <t>8E3DF7A07429FE6EC80C2F852B88AF73</t>
  </si>
  <si>
    <t>8E3DF7A07429FE6E88C0E994AAAE72C7</t>
  </si>
  <si>
    <t>8E3DF7A07429FE6E9AAB49672AEA7F9F</t>
  </si>
  <si>
    <t>CF2713CF67504C30F8F34D6F66CE20B7</t>
  </si>
  <si>
    <t>CF2713CF67504C30E0C12F2A84A7D036</t>
  </si>
  <si>
    <t>CF2713CF67504C30C40BED1F2DB33323</t>
  </si>
  <si>
    <t>CF2713CF67504C304004129CC773AF89</t>
  </si>
  <si>
    <t>82CF7110DFF741FDD362EC1E615C74BB</t>
  </si>
  <si>
    <t>57ABE19E56DEDA15511220739A29E7E0</t>
  </si>
  <si>
    <t>F86254AA82642CB3BD862E966A36206B</t>
  </si>
  <si>
    <t>F86254AA82642CB3FD18018B9D1BB4C9</t>
  </si>
  <si>
    <t>F86254AA82642CB3CAE092BD2854612B</t>
  </si>
  <si>
    <t>F86254AA82642CB3054BD440F2180DD0</t>
  </si>
  <si>
    <t>43219BA6D7CCF040B4F1D08167BC8C1C</t>
  </si>
  <si>
    <t>43219BA6D7CCF0403603921F9340AAFB</t>
  </si>
  <si>
    <t>43219BA6D7CCF040AB656EF25F748195</t>
  </si>
  <si>
    <t>EBCC272FCD23DC4998246CD3290684A0</t>
  </si>
  <si>
    <t>EBCC272FCD23DC49028954B48CCFB158</t>
  </si>
  <si>
    <t>F5B7F0470A4CBBA70ACE2D48BBE5C926</t>
  </si>
  <si>
    <t>F5B7F0470A4CBBA79F6B063356048E78</t>
  </si>
  <si>
    <t>F5B7F0470A4CBBA75D0C27FA8B818440</t>
  </si>
  <si>
    <t>F5B7F0470A4CBBA75E99C1FF4AD444E8</t>
  </si>
  <si>
    <t>FA26D4B0A6A1F7E99582A705891F1034</t>
  </si>
  <si>
    <t>DB621624B13562A32533C24D8FACC038</t>
  </si>
  <si>
    <t>8821AFE5DDFE8B7A3B35EBD5A5C77A98</t>
  </si>
  <si>
    <t>8821AFE5DDFE8B7A4D3993B7F7995D97</t>
  </si>
  <si>
    <t>8821AFE5DDFE8B7A3D7A7F4AF3EDCC54</t>
  </si>
  <si>
    <t>8821AFE5DDFE8B7A30A7A3FBA4883EA6</t>
  </si>
  <si>
    <t>5154BDEC27351D35F0BC89FD3A8F4DAA</t>
  </si>
  <si>
    <t>5154BDEC27351D355E8188A18792736A</t>
  </si>
  <si>
    <t>5154BDEC27351D35EBA4BF3728CD4A99</t>
  </si>
  <si>
    <t>761181DF53EE59F9BA60886454DA9150</t>
  </si>
  <si>
    <t>761181DF53EE59F943B580E33C37CD2A</t>
  </si>
  <si>
    <t>51A6EC2BBCA01E90C9B1B3E2585A72DE</t>
  </si>
  <si>
    <t>51A6EC2BBCA01E9047B9D49FAD429AB9</t>
  </si>
  <si>
    <t>51A6EC2BBCA01E90B67FA2F37212A984</t>
  </si>
  <si>
    <t>51A6EC2BBCA01E90AD6DA4B89FA63A21</t>
  </si>
  <si>
    <t>51A6EC2BBCA01E908934BA63A28A1362</t>
  </si>
  <si>
    <t>BDDD994F74F7734A3B98BE249D1F126D</t>
  </si>
  <si>
    <t>BDDD994F74F7734A5C5C8F2FC3BEFB01</t>
  </si>
  <si>
    <t>BDDD994F74F7734A2F40653677998365</t>
  </si>
  <si>
    <t>0AEE617042E81377CC83EBC062F7E358</t>
  </si>
  <si>
    <t>0AEE617042E81377E5FCDC4EDFCE39CC</t>
  </si>
  <si>
    <t>46BB8AF9B3585B34841C35BFECB40C92</t>
  </si>
  <si>
    <t>E86BC528DB088E8854FA8AFE40AC3E16</t>
  </si>
  <si>
    <t>E86BC528DB088E88D9A0F25EBE17F0BA</t>
  </si>
  <si>
    <t>E86BC528DB088E880EBF0F41F757BD3B</t>
  </si>
  <si>
    <t>E86BC528DB088E8831F713FC714A52B4</t>
  </si>
  <si>
    <t>5BB56A808BA4DEA26E9EA274362BFDA5</t>
  </si>
  <si>
    <t>5BB56A808BA4DEA2B4C42BBCE26A205C</t>
  </si>
  <si>
    <t>5BB56A808BA4DEA2B7BF5FF8DA39C892</t>
  </si>
  <si>
    <t>58531F692BCC3A6984CBB54337885112</t>
  </si>
  <si>
    <t>58531F692BCC3A6988D809A1B058C4B1</t>
  </si>
  <si>
    <t>0943734E89D3450C2DFE26F773747B07</t>
  </si>
  <si>
    <t>0943734E89D3450C368C318EA813CB3F</t>
  </si>
  <si>
    <t>246D4283C50EC5E31482D6BCB50A28F7</t>
  </si>
  <si>
    <t>246D4283C50EC5E39795178878CA7B43</t>
  </si>
  <si>
    <t>246D4283C50EC5E388C47F7B3C649025</t>
  </si>
  <si>
    <t>F6D38930C80FCEFDE5667D6E01F30919</t>
  </si>
  <si>
    <t>F6D38930C80FCEFD433553F3AE84D1B3</t>
  </si>
  <si>
    <t>F6D38930C80FCEFD18C2842BAFE422E7</t>
  </si>
  <si>
    <t>F6D38930C80FCEFD4555A5EDDD131175</t>
  </si>
  <si>
    <t>F6D38930C80FCEFD2EB2C80DBB75DAF9</t>
  </si>
  <si>
    <t>F853A9FCB53E56295D3DD5F830525F7D</t>
  </si>
  <si>
    <t>F853A9FCB53E56291EDD4016B000A14D</t>
  </si>
  <si>
    <t>D309CFD785666B14DA63DC12C81B1CE3</t>
  </si>
  <si>
    <t>D309CFD785666B14C35F2A8A5CE866A7</t>
  </si>
  <si>
    <t>D309CFD785666B14BB22AC20808B0DE2</t>
  </si>
  <si>
    <t>8284D30C9853EF101D6BC5FB2841661D</t>
  </si>
  <si>
    <t>8284D30C9853EF10062C9BD748D72302</t>
  </si>
  <si>
    <t>8284D30C9853EF10E285FBF234686360</t>
  </si>
  <si>
    <t>8284D30C9853EF10117D7B949864690F</t>
  </si>
  <si>
    <t>225848CD011032EEF2B011204035E405</t>
  </si>
  <si>
    <t>6EEC2E08216AF8F5024DE4A0DD5721C9</t>
  </si>
  <si>
    <t>25FCE2C55E2085E3E29511FABC37EA81</t>
  </si>
  <si>
    <t>25FCE2C55E2085E3CDBF7E3C8FAEBD12</t>
  </si>
  <si>
    <t>25FCE2C55E2085E3ED632A21903CBCC7</t>
  </si>
  <si>
    <t>25FCE2C55E2085E3503FFBBA6061644A</t>
  </si>
  <si>
    <t>356D7F999FEFA5706880EE34C8439E33</t>
  </si>
  <si>
    <t>356D7F999FEFA57046B6DE899C3EA05B</t>
  </si>
  <si>
    <t>356D7F999FEFA570B782624D77504E5D</t>
  </si>
  <si>
    <t>CC3568CFF46225FA7C6FBCDDB5F810D8</t>
  </si>
  <si>
    <t>86684D1806E61E2946B28B12B3CE62C4</t>
  </si>
  <si>
    <t>C4AA23F434847D636B4B42344DFF0D3C</t>
  </si>
  <si>
    <t>C4AA23F434847D63889C675D084B6EE4</t>
  </si>
  <si>
    <t>C4AA23F434847D63EF9C8A77F65314EF</t>
  </si>
  <si>
    <t>C4AA23F434847D6358F48D0B826FBB51</t>
  </si>
  <si>
    <t>B520B07B6800210D0F11178F7F118EB7</t>
  </si>
  <si>
    <t>B520B07B6800210D9865D2500119E0F0</t>
  </si>
  <si>
    <t>B520B07B6800210DF1727477C92D77E7</t>
  </si>
  <si>
    <t>83C790A9FE8A71C6810FBB3148E10F2B</t>
  </si>
  <si>
    <t>83C790A9FE8A71C6277751A330C2ACAF</t>
  </si>
  <si>
    <t>5BFEA1DC628462D7FE689085CDD021CD</t>
  </si>
  <si>
    <t>5BFEA1DC628462D75403D988C0369B1D</t>
  </si>
  <si>
    <t>5BFEA1DC628462D7D92D19BB6707CCDF</t>
  </si>
  <si>
    <t>5BFEA1DC628462D7332BB69B63361FB9</t>
  </si>
  <si>
    <t>5BFEA1DC628462D7E34E796D570ABA9D</t>
  </si>
  <si>
    <t>38C31325E32BE8F4A37A53B57928E34D</t>
  </si>
  <si>
    <t>38C31325E32BE8F416C203A85712A735</t>
  </si>
  <si>
    <t>38C31325E32BE8F447B4E2F1BA61512B</t>
  </si>
  <si>
    <t>8491FC369E8BDA240575E3BA9B3A2101</t>
  </si>
  <si>
    <t>8491FC369E8BDA246A3C382651B7C928</t>
  </si>
  <si>
    <t>B3FCD6BCACE08D3303E73C61ABF594DF</t>
  </si>
  <si>
    <t>B3FCD6BCACE08D33EF73A40F0762FD75</t>
  </si>
  <si>
    <t>83F80E2FFC0018BB6710774D193A643F</t>
  </si>
  <si>
    <t>83F80E2FFC0018BB711060B6988ED0ED</t>
  </si>
  <si>
    <t>83F80E2FFC0018BB41051A0E83E939E1</t>
  </si>
  <si>
    <t>87DCB348C52662FF2B108D93036A3985</t>
  </si>
  <si>
    <t>87DCB348C52662FFFF993A1471CE85F1</t>
  </si>
  <si>
    <t>87DCB348C52662FFE857E3A2B77C23B5</t>
  </si>
  <si>
    <t>87DCB348C52662FF71245345EAE75956</t>
  </si>
  <si>
    <t>87DCB348C52662FFB83B02A20D73635A</t>
  </si>
  <si>
    <t>EC4D47BE649D4556F5DECD8C06C6CFE3</t>
  </si>
  <si>
    <t>EC4D47BE649D45561EDEBACC2D3A727D</t>
  </si>
  <si>
    <t>F3697169067D9A76FA122BA983664ECC</t>
  </si>
  <si>
    <t>F3697169067D9A76A01D29F12D0FB1AF</t>
  </si>
  <si>
    <t>7C584E671F997E82703656005303F9FC</t>
  </si>
  <si>
    <t>7C584E671F997E827628CD9FD1DC61BA</t>
  </si>
  <si>
    <t>7C584E671F997E824A48F752141291A2</t>
  </si>
  <si>
    <t>7DC7B0C56AC52662688920E5EB8C8DB8</t>
  </si>
  <si>
    <t>7DC7B0C56AC52662504840A5EFF8CD9A</t>
  </si>
  <si>
    <t>D1E1876F6D26756A38840E0785320DCB</t>
  </si>
  <si>
    <t>D1E1876F6D26756A274EE31A4845A29B</t>
  </si>
  <si>
    <t>D1E1876F6D26756AB76B1D5C7018F8EE</t>
  </si>
  <si>
    <t>D1E1876F6D26756AE167D8AE26D8CE87</t>
  </si>
  <si>
    <t>D1E1876F6D26756A51FB4353AB6A81D9</t>
  </si>
  <si>
    <t>3851140DF05CC02A5B73A1ABCB60927A</t>
  </si>
  <si>
    <t>3851140DF05CC02A209768F90F7FD715</t>
  </si>
  <si>
    <t>3851140DF05CC02A3D0DC578624D8958</t>
  </si>
  <si>
    <t>3851140DF05CC02ADD15FE42A445DD7A</t>
  </si>
  <si>
    <t>A868D41297270358F2CA1B3949A92AD1</t>
  </si>
  <si>
    <t>4BA70B96B97DD2EF87DB10D89ADF9BFC</t>
  </si>
  <si>
    <t>4BA70B96B97DD2EF2C25B8A784A84205</t>
  </si>
  <si>
    <t>4BA70B96B97DD2EF5C3975DA505AB91A</t>
  </si>
  <si>
    <t>86A89256EB085BE8A9EB04F50B19845E</t>
  </si>
  <si>
    <t>86A89256EB085BE84E368CE26D0E9BF3</t>
  </si>
  <si>
    <t>09E37164560750185EBEB3FC2A157ECB</t>
  </si>
  <si>
    <t>09E371645607501841640D5728913231</t>
  </si>
  <si>
    <t>09E371645607501817E5FBB839502224</t>
  </si>
  <si>
    <t>09E3716456075018C81FEB1F24C579CE</t>
  </si>
  <si>
    <t>09E3716456075018352875EBA1BD7F1F</t>
  </si>
  <si>
    <t>5874EF9B260E58641D8CB5767415ADD6</t>
  </si>
  <si>
    <t>5874EF9B260E5864D07301B345C40D75</t>
  </si>
  <si>
    <t>A0D873092A7F4CA2BD72133CC12EEF05</t>
  </si>
  <si>
    <t>A0D873092A7F4CA268294C2CEA4B1205</t>
  </si>
  <si>
    <t>A0D873092A7F4CA2BFF60C67FF6CD3B5</t>
  </si>
  <si>
    <t>831F0B6CACF254E74098AE41247BC393</t>
  </si>
  <si>
    <t>831F0B6CACF254E7A3A8FCE3B64CD05B</t>
  </si>
  <si>
    <t>831F0B6CACF254E782333EF6AA81D5F3</t>
  </si>
  <si>
    <t>831F0B6CACF254E708540535F9131D11</t>
  </si>
  <si>
    <t>5B2171A0B824C6E99DA05054ED6B4DE4</t>
  </si>
  <si>
    <t>F91474EF7F05C1334D12F9D61B5FE9D3</t>
  </si>
  <si>
    <t>7139AFFC807A0A4ED948A6868FB4694B</t>
  </si>
  <si>
    <t>7139AFFC807A0A4EDC22AF927A27BC36</t>
  </si>
  <si>
    <t>7139AFFC807A0A4EAEB2138DEF5C1D5E</t>
  </si>
  <si>
    <t>7139AFFC807A0A4EC6C98374416C8903</t>
  </si>
  <si>
    <t>AD87B50AC4FD5A55898E87193E89E374</t>
  </si>
  <si>
    <t>AD87B50AC4FD5A5538A111A96014B920</t>
  </si>
  <si>
    <t>AD87B50AC4FD5A5513A07BA8AF7D7A8A</t>
  </si>
  <si>
    <t>D674D62DC83E2A06572C70FE3D985544</t>
  </si>
  <si>
    <t>D674D62DC83E2A061F528A21AC7FD036</t>
  </si>
  <si>
    <t>0C3A345EC9C5D76EE3C692966D066F4D</t>
  </si>
  <si>
    <t>0C3A345EC9C5D76E693BCBD090B45CF4</t>
  </si>
  <si>
    <t>0C3A345EC9C5D76E6F7D83ECE40ECAE9</t>
  </si>
  <si>
    <t>0C3A345EC9C5D76EBBAC5E70C45FAF45</t>
  </si>
  <si>
    <t>0C3A345EC9C5D76EBA5D34A01272E2FE</t>
  </si>
  <si>
    <t>F9B5EA05C3D1BB3C1B4FDF8E98CCC373</t>
  </si>
  <si>
    <t>F9B5EA05C3D1BB3CD52543F1AAE46F9C</t>
  </si>
  <si>
    <t>8B0FAF4D7778202349C100696FB03E04</t>
  </si>
  <si>
    <t>8B0FAF4D7778202351A089F67ADBBBFA</t>
  </si>
  <si>
    <t>8B0FAF4D77782023301879D81125C1E3</t>
  </si>
  <si>
    <t>AD05DD903A6A4C0BF38A6A15418860E4</t>
  </si>
  <si>
    <t>AD05DD903A6A4C0BB7F1EEBEA27D0780</t>
  </si>
  <si>
    <t>AD05DD903A6A4C0B4AC21E6C30D295B5</t>
  </si>
  <si>
    <t>AD05DD903A6A4C0B6A366D2F698A70E7</t>
  </si>
  <si>
    <t>EA88B7536A476145251835A38AE47480</t>
  </si>
  <si>
    <t>CA2B7B4502F413A073C1C8CBC25A7B01</t>
  </si>
  <si>
    <t>CA2B7B4502F413A040F587E492E61C1E</t>
  </si>
  <si>
    <t>CA2B7B4502F413A0BF0F591059FB0460</t>
  </si>
  <si>
    <t>86CB73D5B365BF6EB55D4FD6A992C535</t>
  </si>
  <si>
    <t>86CB73D5B365BF6EA4DBE6CEF597A2FA</t>
  </si>
  <si>
    <t>618D9DADFD7E36DEABD7EF7CE8A85F43</t>
  </si>
  <si>
    <t>618D9DADFD7E36DE032665C2F795B56E</t>
  </si>
  <si>
    <t>618D9DADFD7E36DE74CF6096347454B7</t>
  </si>
  <si>
    <t>618D9DADFD7E36DE2FED521C88E8864E</t>
  </si>
  <si>
    <t>75B511838EB906AB50B62E0C6FD5BA37</t>
  </si>
  <si>
    <t>75B511838EB906AB64F28CC7FAE31E67</t>
  </si>
  <si>
    <t>75B511838EB906ABC495C96F35F02E0E</t>
  </si>
  <si>
    <t>329FB70626A58568AA5C898DD1139C9C</t>
  </si>
  <si>
    <t>329FB70626A585680740CEAEE8289210</t>
  </si>
  <si>
    <t>E00AE7FC8EDD9B24F4894078EE632B90</t>
  </si>
  <si>
    <t>E00AE7FC8EDD9B24721A216842040433</t>
  </si>
  <si>
    <t>E00AE7FC8EDD9B24ED82A182D665B5ED</t>
  </si>
  <si>
    <t>E00AE7FC8EDD9B246958DCC1632B5738</t>
  </si>
  <si>
    <t>E00AE7FC8EDD9B24C50D226ED0768932</t>
  </si>
  <si>
    <t>5511D8EB783B48B9C7283B2D86CD72A0</t>
  </si>
  <si>
    <t>5511D8EB783B48B9AFC247F31D7F38EF</t>
  </si>
  <si>
    <t>642A7BB10B5D5557BEA95D0E7FF453E2</t>
  </si>
  <si>
    <t>642A7BB10B5D5557A7CE91D36DB8D30A</t>
  </si>
  <si>
    <t>642A7BB10B5D5557DD9636BDB9EE7D07</t>
  </si>
  <si>
    <t>7464C2AEE6DDAB79BC62D9CA570D3236</t>
  </si>
  <si>
    <t>7464C2AEE6DDAB79A9EC39E6382C9277</t>
  </si>
  <si>
    <t>7464C2AEE6DDAB798FB25C1701AA15C2</t>
  </si>
  <si>
    <t>7464C2AEE6DDAB7928E676F9F47B6DEB</t>
  </si>
  <si>
    <t>4036E2FD71C1A692A644FC1D84BFCB10</t>
  </si>
  <si>
    <t>E21D09A9389683D0385F375FD15904DB</t>
  </si>
  <si>
    <t>93B07D64AF8A7FC91A5F6E5A70F77DB9</t>
  </si>
  <si>
    <t>93B07D64AF8A7FC959BE748321D8EFF6</t>
  </si>
  <si>
    <t>93B07D64AF8A7FC923AA69CC58000539</t>
  </si>
  <si>
    <t>93B07D64AF8A7FC9F3B92830EFF8F794</t>
  </si>
  <si>
    <t>E8A13D08FDFC42907D211D2089458343</t>
  </si>
  <si>
    <t>E8A13D08FDFC4290A91C747FDDFBD41E</t>
  </si>
  <si>
    <t>E8A13D08FDFC4290DB2212CEED1CF73C</t>
  </si>
  <si>
    <t>E8A13D08FDFC4290149161291065F59F</t>
  </si>
  <si>
    <t>F8AA964BF7F53E29D03A2490A17BF060</t>
  </si>
  <si>
    <t>82CF7110DFF741FD062199E9AFC693A6</t>
  </si>
  <si>
    <t>82CF7110DFF741FD3DEAB74B4C4B02E8</t>
  </si>
  <si>
    <t>82CF7110DFF741FD5134C445821C61AC</t>
  </si>
  <si>
    <t>A074E12589D64E9AFA0733A60FEE9435</t>
  </si>
  <si>
    <t>A074E12589D64E9A81A5900E8C44B853</t>
  </si>
  <si>
    <t>4263DE9E2D2E9F122F1C3103A37AAF83</t>
  </si>
  <si>
    <t>4263DE9E2D2E9F12193351CBF74C4869</t>
  </si>
  <si>
    <t>4263DE9E2D2E9F124CD6F726A97F7CB4</t>
  </si>
  <si>
    <t>4263DE9E2D2E9F12291BA724B3F3CCAE</t>
  </si>
  <si>
    <t>4263DE9E2D2E9F12FA8239E30AC939B4</t>
  </si>
  <si>
    <t>EBCC272FCD23DC4984FC9681FF5418CB</t>
  </si>
  <si>
    <t>EBCC272FCD23DC4940FF9625E999E23D</t>
  </si>
  <si>
    <t>EBCC272FCD23DC4942D550F4BF4C37BB</t>
  </si>
  <si>
    <t>A9CD310B3F69EE906106E027737BEFB4</t>
  </si>
  <si>
    <t>A9CD310B3F69EE9010200BE23A1D26EB</t>
  </si>
  <si>
    <t>FA26D4B0A6A1F7E94C503BD86FCA0F12</t>
  </si>
  <si>
    <t>FA26D4B0A6A1F7E98114103B3C0CA3E8</t>
  </si>
  <si>
    <t>FA26D4B0A6A1F7E92CD0ABA476C2A901</t>
  </si>
  <si>
    <t>FA26D4B0A6A1F7E915583021201C0659</t>
  </si>
  <si>
    <t>D6BF8CCCFF923EB9DDB7C2F657A684F2</t>
  </si>
  <si>
    <t>8821AFE5DDFE8B7AC7E1511A75E7E9F8</t>
  </si>
  <si>
    <t>8C349D986CF8FD104CF782A5FF210878</t>
  </si>
  <si>
    <t>8C349D986CF8FD103C4666B1B5EC3F7A</t>
  </si>
  <si>
    <t>8C349D986CF8FD10EBAE2CA38A5F1F9A</t>
  </si>
  <si>
    <t>8C349D986CF8FD1036FE3098C848462F</t>
  </si>
  <si>
    <t>761181DF53EE59F9D0A6B96972BBAA1B</t>
  </si>
  <si>
    <t>761181DF53EE59F9AB7A58F16F9D9760</t>
  </si>
  <si>
    <t>761181DF53EE59F9E1D2BBF105661E25</t>
  </si>
  <si>
    <t>7D0BBD2EDE61D5C96631662F13C1A8DF</t>
  </si>
  <si>
    <t>7D0BBD2EDE61D5C92D5E4379DC6377E8</t>
  </si>
  <si>
    <t>737B29FFEF9D01B6F0E3A99A58DEAC92</t>
  </si>
  <si>
    <t>737B29FFEF9D01B6CE568949433E07BB</t>
  </si>
  <si>
    <t>737B29FFEF9D01B6E40C713CBFA9A422</t>
  </si>
  <si>
    <t>737B29FFEF9D01B6EF12AADD3DD54C8B</t>
  </si>
  <si>
    <t>737B29FFEF9D01B6F53477E2D473DC59</t>
  </si>
  <si>
    <t>0AEE617042E81377E43C22730A6011D8</t>
  </si>
  <si>
    <t>0AEE617042E813777629276253746CAC</t>
  </si>
  <si>
    <t>7EABDC1DEE73304755F3864DE74CD827</t>
  </si>
  <si>
    <t>7EABDC1DEE733047A406D3AD390499EE</t>
  </si>
  <si>
    <t>7EABDC1DEE733047B37D3AB0C2FF19D9</t>
  </si>
  <si>
    <t>5666D2CD864A44AE721EBD0A1285C756</t>
  </si>
  <si>
    <t>5666D2CD864A44AE019CF19824160CD0</t>
  </si>
  <si>
    <t>5666D2CD864A44AE16F876D7A52BD11F</t>
  </si>
  <si>
    <t>5666D2CD864A44AE6BCBAE00D25EB31E</t>
  </si>
  <si>
    <t>906B1C1C8605D8A4F79E347AFCEA6C90</t>
  </si>
  <si>
    <t>58531F692BCC3A692C07212F30DBFE14</t>
  </si>
  <si>
    <t>58531F692BCC3A69495C37722701C1E4</t>
  </si>
  <si>
    <t>58531F692BCC3A69ABDCC49A5F02D609</t>
  </si>
  <si>
    <t>143B229B0EFBA98AB5E57425A080B7A7</t>
  </si>
  <si>
    <t>143B229B0EFBA98ADF04795818C46F0F</t>
  </si>
  <si>
    <t>246D4283C50EC5E3EAAC11D2C6F9E2B8</t>
  </si>
  <si>
    <t>C0DFAC60B839D19E34E534B01DFE1CE7</t>
  </si>
  <si>
    <t>C0DFAC60B839D19EEC7602314BC48470</t>
  </si>
  <si>
    <t>C0DFAC60B839D19E74125522278DFAC4</t>
  </si>
  <si>
    <t>C0DFAC60B839D19EB0AA86095D454E6F</t>
  </si>
  <si>
    <t>B6B13116583F2B8595D0723CA7F7C272</t>
  </si>
  <si>
    <t>B6B13116583F2B8506E8511F674711AF</t>
  </si>
  <si>
    <t>B6B13116583F2B854CCC1ACF8059D100</t>
  </si>
  <si>
    <t>B6B13116583F2B8557E96B3A5CC74E6A</t>
  </si>
  <si>
    <t>7E8FB3CB0EAE743BFECE4F396618C16E</t>
  </si>
  <si>
    <t>D309CFD785666B14922C52A631789D8A</t>
  </si>
  <si>
    <t>D309CFD785666B1468FCBA1B741A8515</t>
  </si>
  <si>
    <t>BA4AC4CBDE98961A99CFF43F3D850EF4</t>
  </si>
  <si>
    <t>BA4AC4CBDE98961A187603AF18F98753</t>
  </si>
  <si>
    <t>BA4AC4CBDE98961A2863FD96C9296FA1</t>
  </si>
  <si>
    <t>225848CD011032EE13A615DCD7355E7E</t>
  </si>
  <si>
    <t>225848CD011032EE81C4A3348847EA1F</t>
  </si>
  <si>
    <t>225848CD011032EE9AC6E881DE0C776C</t>
  </si>
  <si>
    <t>225848CD011032EEE367113E33FA5ECC</t>
  </si>
  <si>
    <t>69E40625CC8897C04D36F976655B86E0</t>
  </si>
  <si>
    <t>25FCE2C55E2085E3DE41849C4BB83BD0</t>
  </si>
  <si>
    <t>F3D21C3EA6FFBBD01A99058A27EF4501</t>
  </si>
  <si>
    <t>F3D21C3EA6FFBBD0A8F8C349AAC17216</t>
  </si>
  <si>
    <t>F3D21C3EA6FFBBD02AA3A70976BA8886</t>
  </si>
  <si>
    <t>F3D21C3EA6FFBBD0C03BFDD2B907CB5B</t>
  </si>
  <si>
    <t>CC3568CFF46225FA02C31D30702630BF</t>
  </si>
  <si>
    <t>CC3568CFF46225FA6E10337DDE4635A8</t>
  </si>
  <si>
    <t>CC3568CFF46225FACEDA0F548ADE3DF9</t>
  </si>
  <si>
    <t>CC3568CFF46225FA2E0F7C551240BBC0</t>
  </si>
  <si>
    <t>872F0426593913ED605E4171BDFF9EE7</t>
  </si>
  <si>
    <t>C4AA23F434847D63E2167E5D97284BD0</t>
  </si>
  <si>
    <t>E9194D7F1B20BB0752CFD6F5E8741CFA</t>
  </si>
  <si>
    <t>E9194D7F1B20BB076946653FA08A8436</t>
  </si>
  <si>
    <t>E9194D7F1B20BB07931260D3A21E05FE</t>
  </si>
  <si>
    <t>E9194D7F1B20BB07356B22A534D34632</t>
  </si>
  <si>
    <t>83C790A9FE8A71C62E6A656E56327AD3</t>
  </si>
  <si>
    <t>83C790A9FE8A71C6E25B3059060EB9EA</t>
  </si>
  <si>
    <t>83C790A9FE8A71C6A03EA83651059EA4</t>
  </si>
  <si>
    <t>4F48BBE76A7074FF4AA6206C7058C349</t>
  </si>
  <si>
    <t>4F48BBE76A7074FFE456A18FDC80A249</t>
  </si>
  <si>
    <t>BCC90FC7ABA957B99B1708F59C27FE93</t>
  </si>
  <si>
    <t>BCC90FC7ABA957B9AFA654CF8A3382AB</t>
  </si>
  <si>
    <t>BCC90FC7ABA957B9657CC78D4F04AE2F</t>
  </si>
  <si>
    <t>BCC90FC7ABA957B913B3E013022A840A</t>
  </si>
  <si>
    <t>BCC90FC7ABA957B9F26F4CE68FF1953B</t>
  </si>
  <si>
    <t>8491FC369E8BDA24CAA4EFA9CDA0CFF9</t>
  </si>
  <si>
    <t>8491FC369E8BDA247AB55BA2872D0DB9</t>
  </si>
  <si>
    <t>95BE2911E749B58D104ED14398BC4B4B</t>
  </si>
  <si>
    <t>95BE2911E749B58D6463BE9D9F5F31B0</t>
  </si>
  <si>
    <t>95BE2911E749B58D98FF6853E93C9EF4</t>
  </si>
  <si>
    <t>83F80E2FFC0018BB07DC7ABDF2A1A9A3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</si>
</sst>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4">
        <v>45931</v>
      </c>
      <c r="D8" s="4">
        <v>46022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4">
        <v>45659</v>
      </c>
      <c r="AI8" s="3" t="s">
        <v>105</v>
      </c>
      <c r="AJ8" s="4">
        <v>45659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4">
        <v>45931</v>
      </c>
      <c r="D9" s="4">
        <v>46022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4">
        <v>45659</v>
      </c>
      <c r="AI9" s="3" t="s">
        <v>105</v>
      </c>
      <c r="AJ9" s="4">
        <v>45659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4">
        <v>45931</v>
      </c>
      <c r="D10" s="4">
        <v>46022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4">
        <v>45659</v>
      </c>
      <c r="AI10" s="3" t="s">
        <v>105</v>
      </c>
      <c r="AJ10" s="4">
        <v>45659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4">
        <v>45931</v>
      </c>
      <c r="D11" s="4">
        <v>46022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4">
        <v>45659</v>
      </c>
      <c r="AI11" s="3" t="s">
        <v>105</v>
      </c>
      <c r="AJ11" s="4">
        <v>45659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4">
        <v>45931</v>
      </c>
      <c r="D12" s="4">
        <v>46022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4">
        <v>45659</v>
      </c>
      <c r="AI12" s="3" t="s">
        <v>105</v>
      </c>
      <c r="AJ12" s="4">
        <v>45659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4">
        <v>45931</v>
      </c>
      <c r="D13" s="4">
        <v>46022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4">
        <v>45659</v>
      </c>
      <c r="AI13" s="3" t="s">
        <v>105</v>
      </c>
      <c r="AJ13" s="4">
        <v>45659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4">
        <v>45931</v>
      </c>
      <c r="D14" s="4">
        <v>46022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4">
        <v>45659</v>
      </c>
      <c r="AI14" s="3" t="s">
        <v>105</v>
      </c>
      <c r="AJ14" s="4">
        <v>45659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4">
        <v>45931</v>
      </c>
      <c r="D15" s="4">
        <v>46022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4">
        <v>45659</v>
      </c>
      <c r="AI15" s="3" t="s">
        <v>105</v>
      </c>
      <c r="AJ15" s="4">
        <v>45659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4">
        <v>45931</v>
      </c>
      <c r="D16" s="4">
        <v>46022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4">
        <v>45659</v>
      </c>
      <c r="AI16" s="3" t="s">
        <v>105</v>
      </c>
      <c r="AJ16" s="4">
        <v>45659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4">
        <v>45931</v>
      </c>
      <c r="D17" s="4">
        <v>46022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4">
        <v>45659</v>
      </c>
      <c r="AI17" s="3" t="s">
        <v>105</v>
      </c>
      <c r="AJ17" s="4">
        <v>45659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4">
        <v>45931</v>
      </c>
      <c r="D18" s="4">
        <v>46022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4">
        <v>45659</v>
      </c>
      <c r="AI18" s="3" t="s">
        <v>105</v>
      </c>
      <c r="AJ18" s="4">
        <v>45659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4">
        <v>45931</v>
      </c>
      <c r="D19" s="4">
        <v>46022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4">
        <v>45659</v>
      </c>
      <c r="AI19" s="3" t="s">
        <v>105</v>
      </c>
      <c r="AJ19" s="4">
        <v>45659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4">
        <v>45931</v>
      </c>
      <c r="D20" s="4">
        <v>46022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4">
        <v>45659</v>
      </c>
      <c r="AI20" s="3" t="s">
        <v>105</v>
      </c>
      <c r="AJ20" s="4">
        <v>45659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4">
        <v>45931</v>
      </c>
      <c r="D21" s="4">
        <v>46022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4">
        <v>45659</v>
      </c>
      <c r="AI21" s="3" t="s">
        <v>105</v>
      </c>
      <c r="AJ21" s="4">
        <v>45659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4">
        <v>45931</v>
      </c>
      <c r="D22" s="4">
        <v>46022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4">
        <v>45659</v>
      </c>
      <c r="AI22" s="3" t="s">
        <v>105</v>
      </c>
      <c r="AJ22" s="4">
        <v>45659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4">
        <v>45931</v>
      </c>
      <c r="D23" s="4">
        <v>46022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4">
        <v>45659</v>
      </c>
      <c r="AI23" s="3" t="s">
        <v>105</v>
      </c>
      <c r="AJ23" s="4">
        <v>45659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4">
        <v>45931</v>
      </c>
      <c r="D24" s="4">
        <v>46022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4">
        <v>45659</v>
      </c>
      <c r="AI24" s="3" t="s">
        <v>105</v>
      </c>
      <c r="AJ24" s="4">
        <v>45659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4">
        <v>45931</v>
      </c>
      <c r="D25" s="4">
        <v>46022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4">
        <v>45659</v>
      </c>
      <c r="AI25" s="3" t="s">
        <v>105</v>
      </c>
      <c r="AJ25" s="4">
        <v>45659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4">
        <v>45931</v>
      </c>
      <c r="D26" s="4">
        <v>46022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4">
        <v>45659</v>
      </c>
      <c r="AI26" s="3" t="s">
        <v>105</v>
      </c>
      <c r="AJ26" s="4">
        <v>45659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4">
        <v>45931</v>
      </c>
      <c r="D27" s="4">
        <v>46022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4">
        <v>45659</v>
      </c>
      <c r="AI27" s="3" t="s">
        <v>105</v>
      </c>
      <c r="AJ27" s="4">
        <v>45659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4">
        <v>45931</v>
      </c>
      <c r="D28" s="4">
        <v>46022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4">
        <v>45659</v>
      </c>
      <c r="AI28" s="3" t="s">
        <v>105</v>
      </c>
      <c r="AJ28" s="4">
        <v>45659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4">
        <v>45931</v>
      </c>
      <c r="D29" s="4">
        <v>46022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4">
        <v>45659</v>
      </c>
      <c r="AI29" s="3" t="s">
        <v>105</v>
      </c>
      <c r="AJ29" s="4">
        <v>45659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4">
        <v>45931</v>
      </c>
      <c r="D30" s="4">
        <v>46022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4">
        <v>45659</v>
      </c>
      <c r="AI30" s="3" t="s">
        <v>105</v>
      </c>
      <c r="AJ30" s="4">
        <v>45659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4">
        <v>45931</v>
      </c>
      <c r="D31" s="4">
        <v>46022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4">
        <v>45659</v>
      </c>
      <c r="AI31" s="3" t="s">
        <v>105</v>
      </c>
      <c r="AJ31" s="4">
        <v>45659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4">
        <v>45931</v>
      </c>
      <c r="D32" s="4">
        <v>46022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4">
        <v>45659</v>
      </c>
      <c r="AI32" s="3" t="s">
        <v>105</v>
      </c>
      <c r="AJ32" s="4">
        <v>45659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4">
        <v>45931</v>
      </c>
      <c r="D33" s="4">
        <v>46022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4">
        <v>45659</v>
      </c>
      <c r="AI33" s="3" t="s">
        <v>105</v>
      </c>
      <c r="AJ33" s="4">
        <v>45659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4">
        <v>45931</v>
      </c>
      <c r="D34" s="4">
        <v>46022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4">
        <v>45659</v>
      </c>
      <c r="AI34" s="3" t="s">
        <v>105</v>
      </c>
      <c r="AJ34" s="4">
        <v>45659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4">
        <v>45931</v>
      </c>
      <c r="D35" s="4">
        <v>46022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4">
        <v>45659</v>
      </c>
      <c r="AI35" s="3" t="s">
        <v>105</v>
      </c>
      <c r="AJ35" s="4">
        <v>45659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4">
        <v>45931</v>
      </c>
      <c r="D36" s="4">
        <v>46022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4">
        <v>45659</v>
      </c>
      <c r="AI36" s="3" t="s">
        <v>105</v>
      </c>
      <c r="AJ36" s="4">
        <v>45659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4">
        <v>45931</v>
      </c>
      <c r="D37" s="4">
        <v>46022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4">
        <v>45659</v>
      </c>
      <c r="AI37" s="3" t="s">
        <v>105</v>
      </c>
      <c r="AJ37" s="4">
        <v>45659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4">
        <v>45931</v>
      </c>
      <c r="D38" s="4">
        <v>46022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4">
        <v>45659</v>
      </c>
      <c r="AI38" s="3" t="s">
        <v>105</v>
      </c>
      <c r="AJ38" s="4">
        <v>45659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4">
        <v>45931</v>
      </c>
      <c r="D39" s="4">
        <v>46022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4">
        <v>45659</v>
      </c>
      <c r="AI39" s="3" t="s">
        <v>105</v>
      </c>
      <c r="AJ39" s="4">
        <v>45659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4">
        <v>45931</v>
      </c>
      <c r="D40" s="4">
        <v>46022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4">
        <v>45659</v>
      </c>
      <c r="AI40" s="3" t="s">
        <v>105</v>
      </c>
      <c r="AJ40" s="4">
        <v>45659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4">
        <v>45931</v>
      </c>
      <c r="D41" s="4">
        <v>46022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4">
        <v>45659</v>
      </c>
      <c r="AI41" s="3" t="s">
        <v>105</v>
      </c>
      <c r="AJ41" s="4">
        <v>45659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4">
        <v>45931</v>
      </c>
      <c r="D42" s="4">
        <v>46022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4">
        <v>45659</v>
      </c>
      <c r="AI42" s="3" t="s">
        <v>105</v>
      </c>
      <c r="AJ42" s="4">
        <v>45659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4">
        <v>45931</v>
      </c>
      <c r="D43" s="4">
        <v>46022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4">
        <v>45659</v>
      </c>
      <c r="AI43" s="3" t="s">
        <v>105</v>
      </c>
      <c r="AJ43" s="4">
        <v>45659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4">
        <v>45931</v>
      </c>
      <c r="D44" s="4">
        <v>46022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4">
        <v>45659</v>
      </c>
      <c r="AI44" s="3" t="s">
        <v>105</v>
      </c>
      <c r="AJ44" s="4">
        <v>45659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4">
        <v>45931</v>
      </c>
      <c r="D45" s="4">
        <v>46022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4">
        <v>45659</v>
      </c>
      <c r="AI45" s="3" t="s">
        <v>105</v>
      </c>
      <c r="AJ45" s="4">
        <v>45659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4">
        <v>45931</v>
      </c>
      <c r="D46" s="4">
        <v>46022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4">
        <v>45659</v>
      </c>
      <c r="AI46" s="3" t="s">
        <v>105</v>
      </c>
      <c r="AJ46" s="4">
        <v>45659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4">
        <v>45931</v>
      </c>
      <c r="D47" s="4">
        <v>46022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4">
        <v>45659</v>
      </c>
      <c r="AI47" s="3" t="s">
        <v>105</v>
      </c>
      <c r="AJ47" s="4">
        <v>45659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4">
        <v>45931</v>
      </c>
      <c r="D48" s="4">
        <v>46022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4">
        <v>45659</v>
      </c>
      <c r="AI48" s="3" t="s">
        <v>105</v>
      </c>
      <c r="AJ48" s="4">
        <v>45659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4">
        <v>45931</v>
      </c>
      <c r="D49" s="4">
        <v>46022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4">
        <v>45659</v>
      </c>
      <c r="AI49" s="3" t="s">
        <v>105</v>
      </c>
      <c r="AJ49" s="4">
        <v>45659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4">
        <v>45931</v>
      </c>
      <c r="D50" s="4">
        <v>46022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4">
        <v>45659</v>
      </c>
      <c r="AI50" s="3" t="s">
        <v>105</v>
      </c>
      <c r="AJ50" s="4">
        <v>45659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4">
        <v>45931</v>
      </c>
      <c r="D51" s="4">
        <v>46022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4">
        <v>45659</v>
      </c>
      <c r="AI51" s="3" t="s">
        <v>105</v>
      </c>
      <c r="AJ51" s="4">
        <v>45659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4">
        <v>45931</v>
      </c>
      <c r="D52" s="4">
        <v>46022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4">
        <v>45659</v>
      </c>
      <c r="AI52" s="3" t="s">
        <v>105</v>
      </c>
      <c r="AJ52" s="4">
        <v>45659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4">
        <v>45931</v>
      </c>
      <c r="D53" s="4">
        <v>46022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4">
        <v>45659</v>
      </c>
      <c r="AI53" s="3" t="s">
        <v>105</v>
      </c>
      <c r="AJ53" s="4">
        <v>45659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4">
        <v>45931</v>
      </c>
      <c r="D54" s="4">
        <v>46022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4">
        <v>45659</v>
      </c>
      <c r="AI54" s="3" t="s">
        <v>105</v>
      </c>
      <c r="AJ54" s="4">
        <v>45659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4">
        <v>45931</v>
      </c>
      <c r="D55" s="4">
        <v>46022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4">
        <v>45659</v>
      </c>
      <c r="AI55" s="3" t="s">
        <v>105</v>
      </c>
      <c r="AJ55" s="4">
        <v>45659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4">
        <v>45931</v>
      </c>
      <c r="D56" s="4">
        <v>46022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4">
        <v>45659</v>
      </c>
      <c r="AI56" s="3" t="s">
        <v>105</v>
      </c>
      <c r="AJ56" s="4">
        <v>45659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4">
        <v>45931</v>
      </c>
      <c r="D57" s="4">
        <v>46022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4">
        <v>45659</v>
      </c>
      <c r="AI57" s="3" t="s">
        <v>105</v>
      </c>
      <c r="AJ57" s="4">
        <v>45659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4">
        <v>45931</v>
      </c>
      <c r="D58" s="4">
        <v>46022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4">
        <v>45659</v>
      </c>
      <c r="AI58" s="3" t="s">
        <v>105</v>
      </c>
      <c r="AJ58" s="4">
        <v>45659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4">
        <v>45931</v>
      </c>
      <c r="D59" s="4">
        <v>46022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4">
        <v>45659</v>
      </c>
      <c r="AI59" s="3" t="s">
        <v>105</v>
      </c>
      <c r="AJ59" s="4">
        <v>45659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4">
        <v>45931</v>
      </c>
      <c r="D60" s="4">
        <v>46022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4">
        <v>45659</v>
      </c>
      <c r="AI60" s="3" t="s">
        <v>105</v>
      </c>
      <c r="AJ60" s="4">
        <v>45659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4">
        <v>45931</v>
      </c>
      <c r="D61" s="4">
        <v>46022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4">
        <v>45659</v>
      </c>
      <c r="AI61" s="3" t="s">
        <v>105</v>
      </c>
      <c r="AJ61" s="4">
        <v>45659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4">
        <v>45931</v>
      </c>
      <c r="D62" s="4">
        <v>46022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4">
        <v>45659</v>
      </c>
      <c r="AI62" s="3" t="s">
        <v>105</v>
      </c>
      <c r="AJ62" s="4">
        <v>45659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4">
        <v>45931</v>
      </c>
      <c r="D63" s="4">
        <v>46022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4">
        <v>45659</v>
      </c>
      <c r="AI63" s="3" t="s">
        <v>105</v>
      </c>
      <c r="AJ63" s="4">
        <v>45659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4">
        <v>45931</v>
      </c>
      <c r="D64" s="4">
        <v>46022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4">
        <v>45659</v>
      </c>
      <c r="AI64" s="3" t="s">
        <v>105</v>
      </c>
      <c r="AJ64" s="4">
        <v>45659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4">
        <v>45931</v>
      </c>
      <c r="D65" s="4">
        <v>46022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4">
        <v>45659</v>
      </c>
      <c r="AI65" s="3" t="s">
        <v>105</v>
      </c>
      <c r="AJ65" s="4">
        <v>45659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4">
        <v>45931</v>
      </c>
      <c r="D66" s="4">
        <v>46022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4">
        <v>45659</v>
      </c>
      <c r="AI66" s="3" t="s">
        <v>105</v>
      </c>
      <c r="AJ66" s="4">
        <v>45659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4">
        <v>45931</v>
      </c>
      <c r="D67" s="4">
        <v>46022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4">
        <v>45659</v>
      </c>
      <c r="AI67" s="3" t="s">
        <v>105</v>
      </c>
      <c r="AJ67" s="4">
        <v>45659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4">
        <v>45931</v>
      </c>
      <c r="D68" s="4">
        <v>46022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4">
        <v>45659</v>
      </c>
      <c r="AI68" s="3" t="s">
        <v>105</v>
      </c>
      <c r="AJ68" s="4">
        <v>45659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4">
        <v>45931</v>
      </c>
      <c r="D69" s="4">
        <v>46022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4">
        <v>45659</v>
      </c>
      <c r="AI69" s="3" t="s">
        <v>105</v>
      </c>
      <c r="AJ69" s="4">
        <v>45659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4">
        <v>45931</v>
      </c>
      <c r="D70" s="4">
        <v>46022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4">
        <v>45659</v>
      </c>
      <c r="AI70" s="3" t="s">
        <v>105</v>
      </c>
      <c r="AJ70" s="4">
        <v>45659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4">
        <v>45931</v>
      </c>
      <c r="D71" s="4">
        <v>46022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4">
        <v>45659</v>
      </c>
      <c r="AI71" s="3" t="s">
        <v>105</v>
      </c>
      <c r="AJ71" s="4">
        <v>45659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4">
        <v>45931</v>
      </c>
      <c r="D72" s="4">
        <v>46022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4">
        <v>45659</v>
      </c>
      <c r="AI72" s="3" t="s">
        <v>105</v>
      </c>
      <c r="AJ72" s="4">
        <v>45659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4">
        <v>45931</v>
      </c>
      <c r="D73" s="4">
        <v>46022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4">
        <v>45659</v>
      </c>
      <c r="AI73" s="3" t="s">
        <v>105</v>
      </c>
      <c r="AJ73" s="4">
        <v>45659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4">
        <v>45931</v>
      </c>
      <c r="D74" s="4">
        <v>46022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4">
        <v>45659</v>
      </c>
      <c r="AI74" s="3" t="s">
        <v>105</v>
      </c>
      <c r="AJ74" s="4">
        <v>45659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4">
        <v>45931</v>
      </c>
      <c r="D75" s="4">
        <v>46022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4">
        <v>45659</v>
      </c>
      <c r="AI75" s="3" t="s">
        <v>105</v>
      </c>
      <c r="AJ75" s="4">
        <v>45659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4">
        <v>45931</v>
      </c>
      <c r="D76" s="4">
        <v>46022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4">
        <v>45659</v>
      </c>
      <c r="AI76" s="3" t="s">
        <v>105</v>
      </c>
      <c r="AJ76" s="4">
        <v>45659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4">
        <v>45931</v>
      </c>
      <c r="D77" s="4">
        <v>46022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4">
        <v>45659</v>
      </c>
      <c r="AI77" s="3" t="s">
        <v>105</v>
      </c>
      <c r="AJ77" s="4">
        <v>45659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4">
        <v>45931</v>
      </c>
      <c r="D78" s="4">
        <v>46022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4">
        <v>45659</v>
      </c>
      <c r="AI78" s="3" t="s">
        <v>105</v>
      </c>
      <c r="AJ78" s="4">
        <v>45659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4">
        <v>45931</v>
      </c>
      <c r="D79" s="4">
        <v>46022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4">
        <v>45659</v>
      </c>
      <c r="AI79" s="3" t="s">
        <v>105</v>
      </c>
      <c r="AJ79" s="4">
        <v>45659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4">
        <v>45931</v>
      </c>
      <c r="D80" s="4">
        <v>46022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4">
        <v>45659</v>
      </c>
      <c r="AI80" s="3" t="s">
        <v>105</v>
      </c>
      <c r="AJ80" s="4">
        <v>45659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4">
        <v>45931</v>
      </c>
      <c r="D81" s="4">
        <v>46022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4">
        <v>45659</v>
      </c>
      <c r="AI81" s="3" t="s">
        <v>105</v>
      </c>
      <c r="AJ81" s="4">
        <v>45659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4">
        <v>45931</v>
      </c>
      <c r="D82" s="4">
        <v>46022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4">
        <v>45659</v>
      </c>
      <c r="AI82" s="3" t="s">
        <v>105</v>
      </c>
      <c r="AJ82" s="4">
        <v>45659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4">
        <v>45931</v>
      </c>
      <c r="D83" s="4">
        <v>46022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4">
        <v>45659</v>
      </c>
      <c r="AI83" s="3" t="s">
        <v>105</v>
      </c>
      <c r="AJ83" s="4">
        <v>45659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4">
        <v>45931</v>
      </c>
      <c r="D84" s="4">
        <v>46022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4">
        <v>45659</v>
      </c>
      <c r="AI84" s="3" t="s">
        <v>105</v>
      </c>
      <c r="AJ84" s="4">
        <v>45659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4">
        <v>45931</v>
      </c>
      <c r="D85" s="4">
        <v>46022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4">
        <v>45659</v>
      </c>
      <c r="AI85" s="3" t="s">
        <v>105</v>
      </c>
      <c r="AJ85" s="4">
        <v>45659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4">
        <v>45931</v>
      </c>
      <c r="D86" s="4">
        <v>46022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4">
        <v>45659</v>
      </c>
      <c r="AI86" s="3" t="s">
        <v>105</v>
      </c>
      <c r="AJ86" s="4">
        <v>45659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4">
        <v>45931</v>
      </c>
      <c r="D87" s="4">
        <v>46022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4">
        <v>45659</v>
      </c>
      <c r="AI87" s="3" t="s">
        <v>105</v>
      </c>
      <c r="AJ87" s="4">
        <v>45659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4">
        <v>45931</v>
      </c>
      <c r="D88" s="4">
        <v>46022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4">
        <v>45659</v>
      </c>
      <c r="AI88" s="3" t="s">
        <v>105</v>
      </c>
      <c r="AJ88" s="4">
        <v>45659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4">
        <v>45931</v>
      </c>
      <c r="D89" s="4">
        <v>46022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4">
        <v>45659</v>
      </c>
      <c r="AI89" s="3" t="s">
        <v>105</v>
      </c>
      <c r="AJ89" s="4">
        <v>45659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4">
        <v>45931</v>
      </c>
      <c r="D90" s="4">
        <v>46022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4">
        <v>45659</v>
      </c>
      <c r="AI90" s="3" t="s">
        <v>105</v>
      </c>
      <c r="AJ90" s="4">
        <v>45659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4">
        <v>45931</v>
      </c>
      <c r="D91" s="4">
        <v>46022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4">
        <v>45659</v>
      </c>
      <c r="AI91" s="3" t="s">
        <v>105</v>
      </c>
      <c r="AJ91" s="4">
        <v>45659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4">
        <v>45931</v>
      </c>
      <c r="D92" s="4">
        <v>46022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4">
        <v>45659</v>
      </c>
      <c r="AI92" s="3" t="s">
        <v>105</v>
      </c>
      <c r="AJ92" s="4">
        <v>45659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4">
        <v>45931</v>
      </c>
      <c r="D93" s="4">
        <v>46022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4">
        <v>45659</v>
      </c>
      <c r="AI93" s="3" t="s">
        <v>105</v>
      </c>
      <c r="AJ93" s="4">
        <v>45659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4">
        <v>45931</v>
      </c>
      <c r="D94" s="4">
        <v>46022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4">
        <v>45659</v>
      </c>
      <c r="AI94" s="3" t="s">
        <v>105</v>
      </c>
      <c r="AJ94" s="4">
        <v>45659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4">
        <v>45931</v>
      </c>
      <c r="D95" s="4">
        <v>46022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4">
        <v>45659</v>
      </c>
      <c r="AI95" s="3" t="s">
        <v>105</v>
      </c>
      <c r="AJ95" s="4">
        <v>45659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4">
        <v>45931</v>
      </c>
      <c r="D96" s="4">
        <v>46022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4">
        <v>45659</v>
      </c>
      <c r="AI96" s="3" t="s">
        <v>105</v>
      </c>
      <c r="AJ96" s="4">
        <v>45659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4">
        <v>45931</v>
      </c>
      <c r="D97" s="4">
        <v>46022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4">
        <v>45659</v>
      </c>
      <c r="AI97" s="3" t="s">
        <v>105</v>
      </c>
      <c r="AJ97" s="4">
        <v>45659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4">
        <v>45931</v>
      </c>
      <c r="D98" s="4">
        <v>46022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4">
        <v>45659</v>
      </c>
      <c r="AI98" s="3" t="s">
        <v>105</v>
      </c>
      <c r="AJ98" s="4">
        <v>45659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4">
        <v>45931</v>
      </c>
      <c r="D99" s="4">
        <v>46022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4">
        <v>45659</v>
      </c>
      <c r="AI99" s="3" t="s">
        <v>105</v>
      </c>
      <c r="AJ99" s="4">
        <v>45659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4">
        <v>45931</v>
      </c>
      <c r="D100" s="4">
        <v>46022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4">
        <v>45659</v>
      </c>
      <c r="AI100" s="3" t="s">
        <v>105</v>
      </c>
      <c r="AJ100" s="4">
        <v>45659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4">
        <v>45931</v>
      </c>
      <c r="D101" s="4">
        <v>46022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4">
        <v>45659</v>
      </c>
      <c r="AI101" s="3" t="s">
        <v>105</v>
      </c>
      <c r="AJ101" s="4">
        <v>45659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4">
        <v>45931</v>
      </c>
      <c r="D102" s="4">
        <v>46022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4">
        <v>45659</v>
      </c>
      <c r="AI102" s="3" t="s">
        <v>105</v>
      </c>
      <c r="AJ102" s="4">
        <v>45659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4">
        <v>45931</v>
      </c>
      <c r="D103" s="4">
        <v>46022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4">
        <v>45659</v>
      </c>
      <c r="AI103" s="3" t="s">
        <v>105</v>
      </c>
      <c r="AJ103" s="4">
        <v>45659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4">
        <v>45931</v>
      </c>
      <c r="D104" s="4">
        <v>46022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4">
        <v>45659</v>
      </c>
      <c r="AI104" s="3" t="s">
        <v>105</v>
      </c>
      <c r="AJ104" s="4">
        <v>45659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4">
        <v>45931</v>
      </c>
      <c r="D105" s="4">
        <v>46022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4">
        <v>45659</v>
      </c>
      <c r="AI105" s="3" t="s">
        <v>105</v>
      </c>
      <c r="AJ105" s="4">
        <v>45659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4">
        <v>45931</v>
      </c>
      <c r="D106" s="4">
        <v>46022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4">
        <v>45659</v>
      </c>
      <c r="AI106" s="3" t="s">
        <v>105</v>
      </c>
      <c r="AJ106" s="4">
        <v>45659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4">
        <v>45931</v>
      </c>
      <c r="D107" s="4">
        <v>46022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4">
        <v>45659</v>
      </c>
      <c r="AI107" s="3" t="s">
        <v>105</v>
      </c>
      <c r="AJ107" s="4">
        <v>45659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4">
        <v>45931</v>
      </c>
      <c r="D108" s="4">
        <v>46022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4">
        <v>45659</v>
      </c>
      <c r="AI108" s="3" t="s">
        <v>105</v>
      </c>
      <c r="AJ108" s="4">
        <v>45659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4">
        <v>45931</v>
      </c>
      <c r="D109" s="4">
        <v>46022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4">
        <v>45659</v>
      </c>
      <c r="AI109" s="3" t="s">
        <v>105</v>
      </c>
      <c r="AJ109" s="4">
        <v>45659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4">
        <v>45931</v>
      </c>
      <c r="D110" s="4">
        <v>46022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4">
        <v>45659</v>
      </c>
      <c r="AI110" s="3" t="s">
        <v>105</v>
      </c>
      <c r="AJ110" s="4">
        <v>45659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4">
        <v>45931</v>
      </c>
      <c r="D111" s="4">
        <v>46022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4">
        <v>45659</v>
      </c>
      <c r="AI111" s="3" t="s">
        <v>105</v>
      </c>
      <c r="AJ111" s="4">
        <v>45659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4">
        <v>45931</v>
      </c>
      <c r="D112" s="4">
        <v>46022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4">
        <v>45659</v>
      </c>
      <c r="AI112" s="3" t="s">
        <v>105</v>
      </c>
      <c r="AJ112" s="4">
        <v>45659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4">
        <v>45931</v>
      </c>
      <c r="D113" s="4">
        <v>46022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4">
        <v>45659</v>
      </c>
      <c r="AI113" s="3" t="s">
        <v>105</v>
      </c>
      <c r="AJ113" s="4">
        <v>45659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4">
        <v>45931</v>
      </c>
      <c r="D114" s="4">
        <v>46022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4">
        <v>45659</v>
      </c>
      <c r="AI114" s="3" t="s">
        <v>105</v>
      </c>
      <c r="AJ114" s="4">
        <v>45659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4">
        <v>45931</v>
      </c>
      <c r="D115" s="4">
        <v>46022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4">
        <v>45659</v>
      </c>
      <c r="AI115" s="3" t="s">
        <v>105</v>
      </c>
      <c r="AJ115" s="4">
        <v>45659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4">
        <v>45931</v>
      </c>
      <c r="D116" s="4">
        <v>46022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4">
        <v>45659</v>
      </c>
      <c r="AI116" s="3" t="s">
        <v>105</v>
      </c>
      <c r="AJ116" s="4">
        <v>45659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4">
        <v>45931</v>
      </c>
      <c r="D117" s="4">
        <v>46022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4">
        <v>45659</v>
      </c>
      <c r="AI117" s="3" t="s">
        <v>105</v>
      </c>
      <c r="AJ117" s="4">
        <v>45659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4">
        <v>45931</v>
      </c>
      <c r="D118" s="4">
        <v>46022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4">
        <v>45659</v>
      </c>
      <c r="AI118" s="3" t="s">
        <v>105</v>
      </c>
      <c r="AJ118" s="4">
        <v>45659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4">
        <v>45931</v>
      </c>
      <c r="D119" s="4">
        <v>46022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4">
        <v>45659</v>
      </c>
      <c r="AI119" s="3" t="s">
        <v>105</v>
      </c>
      <c r="AJ119" s="4">
        <v>45659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4">
        <v>45931</v>
      </c>
      <c r="D120" s="4">
        <v>46022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4">
        <v>45659</v>
      </c>
      <c r="AI120" s="3" t="s">
        <v>105</v>
      </c>
      <c r="AJ120" s="4">
        <v>45659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4">
        <v>45931</v>
      </c>
      <c r="D121" s="4">
        <v>46022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4">
        <v>45659</v>
      </c>
      <c r="AI121" s="3" t="s">
        <v>105</v>
      </c>
      <c r="AJ121" s="4">
        <v>45659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4">
        <v>45931</v>
      </c>
      <c r="D122" s="4">
        <v>46022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4">
        <v>45659</v>
      </c>
      <c r="AI122" s="3" t="s">
        <v>105</v>
      </c>
      <c r="AJ122" s="4">
        <v>45659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4">
        <v>45931</v>
      </c>
      <c r="D123" s="4">
        <v>46022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4">
        <v>45659</v>
      </c>
      <c r="AI123" s="3" t="s">
        <v>105</v>
      </c>
      <c r="AJ123" s="4">
        <v>45659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4">
        <v>45931</v>
      </c>
      <c r="D124" s="4">
        <v>46022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4">
        <v>45659</v>
      </c>
      <c r="AI124" s="3" t="s">
        <v>105</v>
      </c>
      <c r="AJ124" s="4">
        <v>45659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4">
        <v>45931</v>
      </c>
      <c r="D125" s="4">
        <v>46022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4">
        <v>45659</v>
      </c>
      <c r="AI125" s="3" t="s">
        <v>105</v>
      </c>
      <c r="AJ125" s="4">
        <v>45659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4">
        <v>45931</v>
      </c>
      <c r="D126" s="4">
        <v>46022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4">
        <v>45659</v>
      </c>
      <c r="AI126" s="3" t="s">
        <v>105</v>
      </c>
      <c r="AJ126" s="4">
        <v>45659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4">
        <v>45931</v>
      </c>
      <c r="D127" s="4">
        <v>46022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4">
        <v>45659</v>
      </c>
      <c r="AI127" s="3" t="s">
        <v>105</v>
      </c>
      <c r="AJ127" s="4">
        <v>45659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4">
        <v>45931</v>
      </c>
      <c r="D128" s="4">
        <v>46022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4">
        <v>45659</v>
      </c>
      <c r="AI128" s="3" t="s">
        <v>105</v>
      </c>
      <c r="AJ128" s="4">
        <v>45659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4">
        <v>45931</v>
      </c>
      <c r="D129" s="4">
        <v>46022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4">
        <v>45659</v>
      </c>
      <c r="AI129" s="3" t="s">
        <v>105</v>
      </c>
      <c r="AJ129" s="4">
        <v>45659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4">
        <v>45931</v>
      </c>
      <c r="D130" s="4">
        <v>46022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4">
        <v>45659</v>
      </c>
      <c r="AI130" s="3" t="s">
        <v>105</v>
      </c>
      <c r="AJ130" s="4">
        <v>45659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4">
        <v>45931</v>
      </c>
      <c r="D131" s="4">
        <v>46022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4">
        <v>45659</v>
      </c>
      <c r="AI131" s="3" t="s">
        <v>105</v>
      </c>
      <c r="AJ131" s="4">
        <v>45659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4">
        <v>45931</v>
      </c>
      <c r="D132" s="4">
        <v>46022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4">
        <v>45659</v>
      </c>
      <c r="AI132" s="3" t="s">
        <v>105</v>
      </c>
      <c r="AJ132" s="4">
        <v>45659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4">
        <v>45931</v>
      </c>
      <c r="D133" s="4">
        <v>46022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4">
        <v>45659</v>
      </c>
      <c r="AI133" s="3" t="s">
        <v>105</v>
      </c>
      <c r="AJ133" s="4">
        <v>45659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4">
        <v>45931</v>
      </c>
      <c r="D134" s="4">
        <v>46022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4">
        <v>45659</v>
      </c>
      <c r="AI134" s="3" t="s">
        <v>105</v>
      </c>
      <c r="AJ134" s="4">
        <v>45659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4">
        <v>45931</v>
      </c>
      <c r="D135" s="4">
        <v>46022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4">
        <v>45659</v>
      </c>
      <c r="AI135" s="3" t="s">
        <v>105</v>
      </c>
      <c r="AJ135" s="4">
        <v>45659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4">
        <v>45931</v>
      </c>
      <c r="D136" s="4">
        <v>46022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4">
        <v>45659</v>
      </c>
      <c r="AI136" s="3" t="s">
        <v>105</v>
      </c>
      <c r="AJ136" s="4">
        <v>45659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4">
        <v>45931</v>
      </c>
      <c r="D137" s="4">
        <v>46022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4">
        <v>45659</v>
      </c>
      <c r="AI137" s="3" t="s">
        <v>105</v>
      </c>
      <c r="AJ137" s="4">
        <v>45659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4">
        <v>45931</v>
      </c>
      <c r="D138" s="4">
        <v>46022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4">
        <v>45659</v>
      </c>
      <c r="AI138" s="3" t="s">
        <v>105</v>
      </c>
      <c r="AJ138" s="4">
        <v>45659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4">
        <v>45931</v>
      </c>
      <c r="D139" s="4">
        <v>46022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4">
        <v>45659</v>
      </c>
      <c r="AI139" s="3" t="s">
        <v>105</v>
      </c>
      <c r="AJ139" s="4">
        <v>45659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4">
        <v>45931</v>
      </c>
      <c r="D140" s="4">
        <v>46022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4">
        <v>45659</v>
      </c>
      <c r="AI140" s="3" t="s">
        <v>105</v>
      </c>
      <c r="AJ140" s="4">
        <v>45659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4">
        <v>45931</v>
      </c>
      <c r="D141" s="4">
        <v>46022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4">
        <v>45659</v>
      </c>
      <c r="AI141" s="3" t="s">
        <v>105</v>
      </c>
      <c r="AJ141" s="4">
        <v>45659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4">
        <v>45931</v>
      </c>
      <c r="D142" s="4">
        <v>46022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4">
        <v>45659</v>
      </c>
      <c r="AI142" s="3" t="s">
        <v>105</v>
      </c>
      <c r="AJ142" s="4">
        <v>45659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4">
        <v>45931</v>
      </c>
      <c r="D143" s="4">
        <v>46022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4">
        <v>45659</v>
      </c>
      <c r="AI143" s="3" t="s">
        <v>105</v>
      </c>
      <c r="AJ143" s="4">
        <v>45659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4">
        <v>45931</v>
      </c>
      <c r="D144" s="4">
        <v>46022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4">
        <v>45659</v>
      </c>
      <c r="AI144" s="3" t="s">
        <v>105</v>
      </c>
      <c r="AJ144" s="4">
        <v>45659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4">
        <v>45931</v>
      </c>
      <c r="D145" s="4">
        <v>46022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4">
        <v>45659</v>
      </c>
      <c r="AI145" s="3" t="s">
        <v>105</v>
      </c>
      <c r="AJ145" s="4">
        <v>45659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4">
        <v>45931</v>
      </c>
      <c r="D146" s="4">
        <v>46022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4">
        <v>45659</v>
      </c>
      <c r="AI146" s="3" t="s">
        <v>105</v>
      </c>
      <c r="AJ146" s="4">
        <v>45659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4">
        <v>45931</v>
      </c>
      <c r="D147" s="4">
        <v>46022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4">
        <v>45659</v>
      </c>
      <c r="AI147" s="3" t="s">
        <v>105</v>
      </c>
      <c r="AJ147" s="4">
        <v>45659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4">
        <v>45931</v>
      </c>
      <c r="D148" s="4">
        <v>46022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4">
        <v>45659</v>
      </c>
      <c r="AI148" s="3" t="s">
        <v>105</v>
      </c>
      <c r="AJ148" s="4">
        <v>45659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4">
        <v>45931</v>
      </c>
      <c r="D149" s="4">
        <v>46022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4">
        <v>45659</v>
      </c>
      <c r="AI149" s="3" t="s">
        <v>105</v>
      </c>
      <c r="AJ149" s="4">
        <v>45659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4">
        <v>45931</v>
      </c>
      <c r="D150" s="4">
        <v>46022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4">
        <v>45659</v>
      </c>
      <c r="AI150" s="3" t="s">
        <v>105</v>
      </c>
      <c r="AJ150" s="4">
        <v>45659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4">
        <v>45931</v>
      </c>
      <c r="D151" s="4">
        <v>46022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4">
        <v>45659</v>
      </c>
      <c r="AI151" s="3" t="s">
        <v>105</v>
      </c>
      <c r="AJ151" s="4">
        <v>45659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4">
        <v>45931</v>
      </c>
      <c r="D152" s="4">
        <v>46022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4">
        <v>45659</v>
      </c>
      <c r="AI152" s="3" t="s">
        <v>105</v>
      </c>
      <c r="AJ152" s="4">
        <v>45659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4">
        <v>45931</v>
      </c>
      <c r="D153" s="4">
        <v>46022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4">
        <v>45659</v>
      </c>
      <c r="AI153" s="3" t="s">
        <v>105</v>
      </c>
      <c r="AJ153" s="4">
        <v>45659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4">
        <v>45931</v>
      </c>
      <c r="D154" s="4">
        <v>46022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4">
        <v>45659</v>
      </c>
      <c r="AI154" s="3" t="s">
        <v>105</v>
      </c>
      <c r="AJ154" s="4">
        <v>45659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4">
        <v>45931</v>
      </c>
      <c r="D155" s="4">
        <v>46022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4">
        <v>45659</v>
      </c>
      <c r="AI155" s="3" t="s">
        <v>105</v>
      </c>
      <c r="AJ155" s="4">
        <v>45659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4">
        <v>45931</v>
      </c>
      <c r="D156" s="4">
        <v>46022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4">
        <v>45659</v>
      </c>
      <c r="AI156" s="3" t="s">
        <v>105</v>
      </c>
      <c r="AJ156" s="4">
        <v>45659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4">
        <v>45931</v>
      </c>
      <c r="D157" s="4">
        <v>46022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4">
        <v>45659</v>
      </c>
      <c r="AI157" s="3" t="s">
        <v>105</v>
      </c>
      <c r="AJ157" s="4">
        <v>45659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4">
        <v>45931</v>
      </c>
      <c r="D158" s="4">
        <v>46022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4">
        <v>45659</v>
      </c>
      <c r="AI158" s="3" t="s">
        <v>105</v>
      </c>
      <c r="AJ158" s="4">
        <v>45659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4">
        <v>45931</v>
      </c>
      <c r="D159" s="4">
        <v>46022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4">
        <v>45659</v>
      </c>
      <c r="AI159" s="3" t="s">
        <v>105</v>
      </c>
      <c r="AJ159" s="4">
        <v>45659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4">
        <v>45931</v>
      </c>
      <c r="D160" s="4">
        <v>46022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4">
        <v>45659</v>
      </c>
      <c r="AI160" s="3" t="s">
        <v>105</v>
      </c>
      <c r="AJ160" s="4">
        <v>45659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4">
        <v>45931</v>
      </c>
      <c r="D161" s="4">
        <v>46022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4">
        <v>45659</v>
      </c>
      <c r="AI161" s="3" t="s">
        <v>105</v>
      </c>
      <c r="AJ161" s="4">
        <v>45659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4">
        <v>45931</v>
      </c>
      <c r="D162" s="4">
        <v>46022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4">
        <v>45659</v>
      </c>
      <c r="AI162" s="3" t="s">
        <v>105</v>
      </c>
      <c r="AJ162" s="4">
        <v>45659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4">
        <v>45931</v>
      </c>
      <c r="D163" s="4">
        <v>46022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4">
        <v>45659</v>
      </c>
      <c r="AI163" s="3" t="s">
        <v>105</v>
      </c>
      <c r="AJ163" s="4">
        <v>45659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4">
        <v>45931</v>
      </c>
      <c r="D164" s="4">
        <v>46022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4">
        <v>45659</v>
      </c>
      <c r="AI164" s="3" t="s">
        <v>105</v>
      </c>
      <c r="AJ164" s="4">
        <v>45659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4">
        <v>45931</v>
      </c>
      <c r="D165" s="4">
        <v>46022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4">
        <v>45659</v>
      </c>
      <c r="AI165" s="3" t="s">
        <v>105</v>
      </c>
      <c r="AJ165" s="4">
        <v>45659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4">
        <v>45931</v>
      </c>
      <c r="D166" s="4">
        <v>46022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4">
        <v>45659</v>
      </c>
      <c r="AI166" s="3" t="s">
        <v>105</v>
      </c>
      <c r="AJ166" s="4">
        <v>45659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4">
        <v>45931</v>
      </c>
      <c r="D167" s="4">
        <v>46022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4">
        <v>45659</v>
      </c>
      <c r="AI167" s="3" t="s">
        <v>105</v>
      </c>
      <c r="AJ167" s="4">
        <v>45659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4">
        <v>45931</v>
      </c>
      <c r="D168" s="4">
        <v>46022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4">
        <v>45659</v>
      </c>
      <c r="AI168" s="3" t="s">
        <v>105</v>
      </c>
      <c r="AJ168" s="4">
        <v>45659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4">
        <v>45931</v>
      </c>
      <c r="D169" s="4">
        <v>46022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4">
        <v>45659</v>
      </c>
      <c r="AI169" s="3" t="s">
        <v>105</v>
      </c>
      <c r="AJ169" s="4">
        <v>45659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4">
        <v>45931</v>
      </c>
      <c r="D170" s="4">
        <v>46022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4">
        <v>45659</v>
      </c>
      <c r="AI170" s="3" t="s">
        <v>105</v>
      </c>
      <c r="AJ170" s="4">
        <v>45659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4">
        <v>45931</v>
      </c>
      <c r="D171" s="4">
        <v>46022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4">
        <v>45659</v>
      </c>
      <c r="AI171" s="3" t="s">
        <v>105</v>
      </c>
      <c r="AJ171" s="4">
        <v>45659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4">
        <v>45931</v>
      </c>
      <c r="D172" s="4">
        <v>46022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4">
        <v>45659</v>
      </c>
      <c r="AI172" s="3" t="s">
        <v>105</v>
      </c>
      <c r="AJ172" s="4">
        <v>45659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4">
        <v>45931</v>
      </c>
      <c r="D173" s="4">
        <v>46022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4">
        <v>45659</v>
      </c>
      <c r="AI173" s="3" t="s">
        <v>105</v>
      </c>
      <c r="AJ173" s="4">
        <v>45659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4">
        <v>45931</v>
      </c>
      <c r="D174" s="4">
        <v>46022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4">
        <v>45659</v>
      </c>
      <c r="AI174" s="3" t="s">
        <v>105</v>
      </c>
      <c r="AJ174" s="4">
        <v>45659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4">
        <v>45931</v>
      </c>
      <c r="D175" s="4">
        <v>46022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4">
        <v>45659</v>
      </c>
      <c r="AI175" s="3" t="s">
        <v>105</v>
      </c>
      <c r="AJ175" s="4">
        <v>45659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4">
        <v>45931</v>
      </c>
      <c r="D176" s="4">
        <v>46022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4">
        <v>45659</v>
      </c>
      <c r="AI176" s="3" t="s">
        <v>105</v>
      </c>
      <c r="AJ176" s="4">
        <v>45659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4">
        <v>45931</v>
      </c>
      <c r="D177" s="4">
        <v>46022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4">
        <v>45659</v>
      </c>
      <c r="AI177" s="3" t="s">
        <v>105</v>
      </c>
      <c r="AJ177" s="4">
        <v>45659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4">
        <v>45931</v>
      </c>
      <c r="D178" s="4">
        <v>46022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4">
        <v>45659</v>
      </c>
      <c r="AI178" s="3" t="s">
        <v>105</v>
      </c>
      <c r="AJ178" s="4">
        <v>45659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4">
        <v>45931</v>
      </c>
      <c r="D179" s="4">
        <v>46022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4">
        <v>45659</v>
      </c>
      <c r="AI179" s="3" t="s">
        <v>105</v>
      </c>
      <c r="AJ179" s="4">
        <v>45659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4">
        <v>45931</v>
      </c>
      <c r="D180" s="4">
        <v>46022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4">
        <v>45659</v>
      </c>
      <c r="AI180" s="3" t="s">
        <v>105</v>
      </c>
      <c r="AJ180" s="4">
        <v>45659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4">
        <v>45931</v>
      </c>
      <c r="D181" s="4">
        <v>46022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4">
        <v>45659</v>
      </c>
      <c r="AI181" s="3" t="s">
        <v>105</v>
      </c>
      <c r="AJ181" s="4">
        <v>45659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4">
        <v>45931</v>
      </c>
      <c r="D182" s="4">
        <v>46022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4">
        <v>45659</v>
      </c>
      <c r="AI182" s="3" t="s">
        <v>105</v>
      </c>
      <c r="AJ182" s="4">
        <v>45659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4">
        <v>45931</v>
      </c>
      <c r="D183" s="4">
        <v>46022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4">
        <v>45659</v>
      </c>
      <c r="AI183" s="3" t="s">
        <v>105</v>
      </c>
      <c r="AJ183" s="4">
        <v>45659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4">
        <v>45931</v>
      </c>
      <c r="D184" s="4">
        <v>46022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4">
        <v>45659</v>
      </c>
      <c r="AI184" s="3" t="s">
        <v>105</v>
      </c>
      <c r="AJ184" s="4">
        <v>45659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4">
        <v>45931</v>
      </c>
      <c r="D185" s="4">
        <v>46022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4">
        <v>45659</v>
      </c>
      <c r="AI185" s="3" t="s">
        <v>105</v>
      </c>
      <c r="AJ185" s="4">
        <v>45659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4">
        <v>45931</v>
      </c>
      <c r="D186" s="4">
        <v>46022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4">
        <v>45659</v>
      </c>
      <c r="AI186" s="3" t="s">
        <v>105</v>
      </c>
      <c r="AJ186" s="4">
        <v>45659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4">
        <v>45931</v>
      </c>
      <c r="D187" s="4">
        <v>46022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4">
        <v>45659</v>
      </c>
      <c r="AI187" s="3" t="s">
        <v>105</v>
      </c>
      <c r="AJ187" s="4">
        <v>45659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4">
        <v>45931</v>
      </c>
      <c r="D188" s="4">
        <v>46022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4">
        <v>45659</v>
      </c>
      <c r="AI188" s="3" t="s">
        <v>105</v>
      </c>
      <c r="AJ188" s="4">
        <v>45659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4">
        <v>45931</v>
      </c>
      <c r="D189" s="4">
        <v>46022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4">
        <v>45659</v>
      </c>
      <c r="AI189" s="3" t="s">
        <v>105</v>
      </c>
      <c r="AJ189" s="4">
        <v>45659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4">
        <v>45931</v>
      </c>
      <c r="D190" s="4">
        <v>46022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4">
        <v>45659</v>
      </c>
      <c r="AI190" s="3" t="s">
        <v>105</v>
      </c>
      <c r="AJ190" s="4">
        <v>45659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4">
        <v>45931</v>
      </c>
      <c r="D191" s="4">
        <v>46022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4">
        <v>45659</v>
      </c>
      <c r="AI191" s="3" t="s">
        <v>105</v>
      </c>
      <c r="AJ191" s="4">
        <v>45659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4">
        <v>45931</v>
      </c>
      <c r="D192" s="4">
        <v>46022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4">
        <v>45659</v>
      </c>
      <c r="AI192" s="3" t="s">
        <v>105</v>
      </c>
      <c r="AJ192" s="4">
        <v>45659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4">
        <v>45931</v>
      </c>
      <c r="D193" s="4">
        <v>46022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4">
        <v>45659</v>
      </c>
      <c r="AI193" s="3" t="s">
        <v>105</v>
      </c>
      <c r="AJ193" s="4">
        <v>45659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4">
        <v>45931</v>
      </c>
      <c r="D194" s="4">
        <v>46022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4">
        <v>45659</v>
      </c>
      <c r="AI194" s="3" t="s">
        <v>105</v>
      </c>
      <c r="AJ194" s="4">
        <v>45659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4">
        <v>45931</v>
      </c>
      <c r="D195" s="4">
        <v>46022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4">
        <v>45659</v>
      </c>
      <c r="AI195" s="3" t="s">
        <v>105</v>
      </c>
      <c r="AJ195" s="4">
        <v>45659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4">
        <v>45931</v>
      </c>
      <c r="D196" s="4">
        <v>46022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4">
        <v>45659</v>
      </c>
      <c r="AI196" s="3" t="s">
        <v>105</v>
      </c>
      <c r="AJ196" s="4">
        <v>45659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4">
        <v>45931</v>
      </c>
      <c r="D197" s="4">
        <v>46022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4">
        <v>45659</v>
      </c>
      <c r="AI197" s="3" t="s">
        <v>105</v>
      </c>
      <c r="AJ197" s="4">
        <v>45659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4">
        <v>45931</v>
      </c>
      <c r="D198" s="4">
        <v>46022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4">
        <v>45659</v>
      </c>
      <c r="AI198" s="3" t="s">
        <v>105</v>
      </c>
      <c r="AJ198" s="4">
        <v>45659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4">
        <v>45931</v>
      </c>
      <c r="D199" s="4">
        <v>46022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4">
        <v>45659</v>
      </c>
      <c r="AI199" s="3" t="s">
        <v>105</v>
      </c>
      <c r="AJ199" s="4">
        <v>45659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4">
        <v>45931</v>
      </c>
      <c r="D200" s="4">
        <v>46022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4">
        <v>45659</v>
      </c>
      <c r="AI200" s="3" t="s">
        <v>105</v>
      </c>
      <c r="AJ200" s="4">
        <v>45659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4">
        <v>45931</v>
      </c>
      <c r="D201" s="4">
        <v>46022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4">
        <v>45659</v>
      </c>
      <c r="AI201" s="3" t="s">
        <v>105</v>
      </c>
      <c r="AJ201" s="4">
        <v>45659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4">
        <v>45931</v>
      </c>
      <c r="D202" s="4">
        <v>46022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4">
        <v>45659</v>
      </c>
      <c r="AI202" s="3" t="s">
        <v>105</v>
      </c>
      <c r="AJ202" s="4">
        <v>45659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4">
        <v>45931</v>
      </c>
      <c r="D203" s="4">
        <v>46022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4">
        <v>45659</v>
      </c>
      <c r="AI203" s="3" t="s">
        <v>105</v>
      </c>
      <c r="AJ203" s="4">
        <v>45659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4">
        <v>45931</v>
      </c>
      <c r="D204" s="4">
        <v>46022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4">
        <v>45659</v>
      </c>
      <c r="AI204" s="3" t="s">
        <v>105</v>
      </c>
      <c r="AJ204" s="4">
        <v>45659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4">
        <v>45931</v>
      </c>
      <c r="D205" s="4">
        <v>46022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4">
        <v>45659</v>
      </c>
      <c r="AI205" s="3" t="s">
        <v>105</v>
      </c>
      <c r="AJ205" s="4">
        <v>45659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4">
        <v>45931</v>
      </c>
      <c r="D206" s="4">
        <v>46022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4">
        <v>45659</v>
      </c>
      <c r="AI206" s="3" t="s">
        <v>105</v>
      </c>
      <c r="AJ206" s="4">
        <v>45659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4">
        <v>45931</v>
      </c>
      <c r="D207" s="4">
        <v>46022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4">
        <v>45659</v>
      </c>
      <c r="AI207" s="3" t="s">
        <v>105</v>
      </c>
      <c r="AJ207" s="4">
        <v>45659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4">
        <v>45931</v>
      </c>
      <c r="D208" s="4">
        <v>46022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4">
        <v>45659</v>
      </c>
      <c r="AI208" s="3" t="s">
        <v>105</v>
      </c>
      <c r="AJ208" s="4">
        <v>45659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4">
        <v>45931</v>
      </c>
      <c r="D209" s="4">
        <v>46022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4">
        <v>45659</v>
      </c>
      <c r="AI209" s="3" t="s">
        <v>105</v>
      </c>
      <c r="AJ209" s="4">
        <v>45659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4">
        <v>45931</v>
      </c>
      <c r="D210" s="4">
        <v>46022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4">
        <v>45659</v>
      </c>
      <c r="AI210" s="3" t="s">
        <v>105</v>
      </c>
      <c r="AJ210" s="4">
        <v>45659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4">
        <v>45931</v>
      </c>
      <c r="D211" s="4">
        <v>46022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4">
        <v>45659</v>
      </c>
      <c r="AI211" s="3" t="s">
        <v>105</v>
      </c>
      <c r="AJ211" s="4">
        <v>45659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4">
        <v>45931</v>
      </c>
      <c r="D212" s="4">
        <v>46022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4">
        <v>45659</v>
      </c>
      <c r="AI212" s="3" t="s">
        <v>105</v>
      </c>
      <c r="AJ212" s="4">
        <v>45659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4">
        <v>45931</v>
      </c>
      <c r="D213" s="4">
        <v>46022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4">
        <v>45659</v>
      </c>
      <c r="AI213" s="3" t="s">
        <v>105</v>
      </c>
      <c r="AJ213" s="4">
        <v>45659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4">
        <v>45931</v>
      </c>
      <c r="D214" s="4">
        <v>46022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4">
        <v>45659</v>
      </c>
      <c r="AI214" s="3" t="s">
        <v>105</v>
      </c>
      <c r="AJ214" s="4">
        <v>45659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4">
        <v>45931</v>
      </c>
      <c r="D215" s="4">
        <v>46022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4">
        <v>45659</v>
      </c>
      <c r="AI215" s="3" t="s">
        <v>105</v>
      </c>
      <c r="AJ215" s="4">
        <v>45659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4">
        <v>45931</v>
      </c>
      <c r="D216" s="4">
        <v>46022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4">
        <v>45659</v>
      </c>
      <c r="AI216" s="3" t="s">
        <v>105</v>
      </c>
      <c r="AJ216" s="4">
        <v>45659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4">
        <v>45931</v>
      </c>
      <c r="D217" s="4">
        <v>46022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4">
        <v>45659</v>
      </c>
      <c r="AI217" s="3" t="s">
        <v>105</v>
      </c>
      <c r="AJ217" s="4">
        <v>45659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4">
        <v>45931</v>
      </c>
      <c r="D218" s="4">
        <v>46022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4">
        <v>45659</v>
      </c>
      <c r="AI218" s="3" t="s">
        <v>105</v>
      </c>
      <c r="AJ218" s="4">
        <v>45659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4">
        <v>45931</v>
      </c>
      <c r="D219" s="4">
        <v>46022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4">
        <v>45659</v>
      </c>
      <c r="AI219" s="3" t="s">
        <v>105</v>
      </c>
      <c r="AJ219" s="4">
        <v>45659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4">
        <v>45931</v>
      </c>
      <c r="D220" s="4">
        <v>46022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4">
        <v>45659</v>
      </c>
      <c r="AI220" s="3" t="s">
        <v>105</v>
      </c>
      <c r="AJ220" s="4">
        <v>45659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4">
        <v>45931</v>
      </c>
      <c r="D221" s="4">
        <v>46022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4">
        <v>45659</v>
      </c>
      <c r="AI221" s="3" t="s">
        <v>105</v>
      </c>
      <c r="AJ221" s="4">
        <v>45659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4">
        <v>45931</v>
      </c>
      <c r="D222" s="4">
        <v>46022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4">
        <v>45659</v>
      </c>
      <c r="AI222" s="3" t="s">
        <v>105</v>
      </c>
      <c r="AJ222" s="4">
        <v>45659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4">
        <v>45931</v>
      </c>
      <c r="D223" s="4">
        <v>46022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4">
        <v>45659</v>
      </c>
      <c r="AI223" s="3" t="s">
        <v>105</v>
      </c>
      <c r="AJ223" s="4">
        <v>45659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4">
        <v>45931</v>
      </c>
      <c r="D224" s="4">
        <v>46022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4">
        <v>45659</v>
      </c>
      <c r="AI224" s="3" t="s">
        <v>105</v>
      </c>
      <c r="AJ224" s="4">
        <v>45659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4">
        <v>45931</v>
      </c>
      <c r="D225" s="4">
        <v>46022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4">
        <v>45659</v>
      </c>
      <c r="AI225" s="3" t="s">
        <v>105</v>
      </c>
      <c r="AJ225" s="4">
        <v>45659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4">
        <v>45931</v>
      </c>
      <c r="D226" s="4">
        <v>46022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4">
        <v>45659</v>
      </c>
      <c r="AI226" s="3" t="s">
        <v>105</v>
      </c>
      <c r="AJ226" s="4">
        <v>45659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4">
        <v>45931</v>
      </c>
      <c r="D227" s="4">
        <v>46022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4">
        <v>45659</v>
      </c>
      <c r="AI227" s="3" t="s">
        <v>105</v>
      </c>
      <c r="AJ227" s="4">
        <v>45659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4">
        <v>45931</v>
      </c>
      <c r="D228" s="4">
        <v>46022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4">
        <v>45659</v>
      </c>
      <c r="AI228" s="3" t="s">
        <v>105</v>
      </c>
      <c r="AJ228" s="4">
        <v>45659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4">
        <v>45931</v>
      </c>
      <c r="D229" s="4">
        <v>46022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4">
        <v>45659</v>
      </c>
      <c r="AI229" s="3" t="s">
        <v>105</v>
      </c>
      <c r="AJ229" s="4">
        <v>45659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4">
        <v>45931</v>
      </c>
      <c r="D230" s="4">
        <v>46022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4">
        <v>45659</v>
      </c>
      <c r="AI230" s="3" t="s">
        <v>105</v>
      </c>
      <c r="AJ230" s="4">
        <v>45659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4">
        <v>45931</v>
      </c>
      <c r="D231" s="4">
        <v>46022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4">
        <v>45659</v>
      </c>
      <c r="AI231" s="3" t="s">
        <v>105</v>
      </c>
      <c r="AJ231" s="4">
        <v>45659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4">
        <v>45931</v>
      </c>
      <c r="D232" s="4">
        <v>46022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4">
        <v>45659</v>
      </c>
      <c r="AI232" s="3" t="s">
        <v>105</v>
      </c>
      <c r="AJ232" s="4">
        <v>45659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4">
        <v>45931</v>
      </c>
      <c r="D233" s="4">
        <v>46022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4">
        <v>45659</v>
      </c>
      <c r="AI233" s="3" t="s">
        <v>105</v>
      </c>
      <c r="AJ233" s="4">
        <v>45659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4">
        <v>45931</v>
      </c>
      <c r="D234" s="4">
        <v>46022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4">
        <v>45659</v>
      </c>
      <c r="AI234" s="3" t="s">
        <v>105</v>
      </c>
      <c r="AJ234" s="4">
        <v>45659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4">
        <v>45931</v>
      </c>
      <c r="D235" s="4">
        <v>46022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4">
        <v>45659</v>
      </c>
      <c r="AI235" s="3" t="s">
        <v>105</v>
      </c>
      <c r="AJ235" s="4">
        <v>45659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4">
        <v>45931</v>
      </c>
      <c r="D236" s="4">
        <v>46022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4">
        <v>45659</v>
      </c>
      <c r="AI236" s="3" t="s">
        <v>105</v>
      </c>
      <c r="AJ236" s="4">
        <v>45659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4">
        <v>45931</v>
      </c>
      <c r="D237" s="4">
        <v>46022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4">
        <v>45659</v>
      </c>
      <c r="AI237" s="3" t="s">
        <v>105</v>
      </c>
      <c r="AJ237" s="4">
        <v>45659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4">
        <v>45931</v>
      </c>
      <c r="D238" s="4">
        <v>46022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4">
        <v>45659</v>
      </c>
      <c r="AI238" s="3" t="s">
        <v>105</v>
      </c>
      <c r="AJ238" s="4">
        <v>45659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4">
        <v>45931</v>
      </c>
      <c r="D239" s="4">
        <v>46022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4">
        <v>45659</v>
      </c>
      <c r="AI239" s="3" t="s">
        <v>105</v>
      </c>
      <c r="AJ239" s="4">
        <v>45659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4">
        <v>45931</v>
      </c>
      <c r="D240" s="4">
        <v>46022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4">
        <v>45659</v>
      </c>
      <c r="AI240" s="3" t="s">
        <v>105</v>
      </c>
      <c r="AJ240" s="4">
        <v>45659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4">
        <v>45931</v>
      </c>
      <c r="D241" s="4">
        <v>46022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4">
        <v>45659</v>
      </c>
      <c r="AI241" s="3" t="s">
        <v>105</v>
      </c>
      <c r="AJ241" s="4">
        <v>45659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4">
        <v>45931</v>
      </c>
      <c r="D242" s="4">
        <v>46022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4">
        <v>45659</v>
      </c>
      <c r="AI242" s="3" t="s">
        <v>105</v>
      </c>
      <c r="AJ242" s="4">
        <v>45659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4">
        <v>45931</v>
      </c>
      <c r="D243" s="4">
        <v>46022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4">
        <v>45659</v>
      </c>
      <c r="AI243" s="3" t="s">
        <v>105</v>
      </c>
      <c r="AJ243" s="4">
        <v>45659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4">
        <v>45931</v>
      </c>
      <c r="D244" s="4">
        <v>46022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4">
        <v>45659</v>
      </c>
      <c r="AI244" s="3" t="s">
        <v>105</v>
      </c>
      <c r="AJ244" s="4">
        <v>45659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4">
        <v>45931</v>
      </c>
      <c r="D245" s="4">
        <v>46022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4">
        <v>45659</v>
      </c>
      <c r="AI245" s="3" t="s">
        <v>105</v>
      </c>
      <c r="AJ245" s="4">
        <v>45659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4">
        <v>45931</v>
      </c>
      <c r="D246" s="4">
        <v>46022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4">
        <v>45659</v>
      </c>
      <c r="AI246" s="3" t="s">
        <v>105</v>
      </c>
      <c r="AJ246" s="4">
        <v>45659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4">
        <v>45931</v>
      </c>
      <c r="D247" s="4">
        <v>46022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4">
        <v>45659</v>
      </c>
      <c r="AI247" s="3" t="s">
        <v>105</v>
      </c>
      <c r="AJ247" s="4">
        <v>45659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4">
        <v>45931</v>
      </c>
      <c r="D248" s="4">
        <v>46022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4">
        <v>45659</v>
      </c>
      <c r="AI248" s="3" t="s">
        <v>105</v>
      </c>
      <c r="AJ248" s="4">
        <v>45659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4">
        <v>45931</v>
      </c>
      <c r="D249" s="4">
        <v>46022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4">
        <v>45659</v>
      </c>
      <c r="AI249" s="3" t="s">
        <v>105</v>
      </c>
      <c r="AJ249" s="4">
        <v>45659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4">
        <v>45931</v>
      </c>
      <c r="D250" s="4">
        <v>46022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4">
        <v>45659</v>
      </c>
      <c r="AI250" s="3" t="s">
        <v>105</v>
      </c>
      <c r="AJ250" s="4">
        <v>45659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4">
        <v>45931</v>
      </c>
      <c r="D251" s="4">
        <v>46022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4">
        <v>45659</v>
      </c>
      <c r="AI251" s="3" t="s">
        <v>105</v>
      </c>
      <c r="AJ251" s="4">
        <v>45659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4">
        <v>45931</v>
      </c>
      <c r="D252" s="4">
        <v>46022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4">
        <v>45659</v>
      </c>
      <c r="AI252" s="3" t="s">
        <v>105</v>
      </c>
      <c r="AJ252" s="4">
        <v>45659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4">
        <v>45931</v>
      </c>
      <c r="D253" s="4">
        <v>46022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4">
        <v>45659</v>
      </c>
      <c r="AI253" s="3" t="s">
        <v>105</v>
      </c>
      <c r="AJ253" s="4">
        <v>45659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4">
        <v>45931</v>
      </c>
      <c r="D254" s="4">
        <v>46022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4">
        <v>45659</v>
      </c>
      <c r="AI254" s="3" t="s">
        <v>105</v>
      </c>
      <c r="AJ254" s="4">
        <v>45659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4">
        <v>45931</v>
      </c>
      <c r="D255" s="4">
        <v>46022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4">
        <v>45659</v>
      </c>
      <c r="AI255" s="3" t="s">
        <v>105</v>
      </c>
      <c r="AJ255" s="4">
        <v>45659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4">
        <v>45931</v>
      </c>
      <c r="D256" s="4">
        <v>46022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4">
        <v>45659</v>
      </c>
      <c r="AI256" s="3" t="s">
        <v>105</v>
      </c>
      <c r="AJ256" s="4">
        <v>45659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4">
        <v>45931</v>
      </c>
      <c r="D257" s="4">
        <v>46022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4">
        <v>45659</v>
      </c>
      <c r="AI257" s="3" t="s">
        <v>105</v>
      </c>
      <c r="AJ257" s="4">
        <v>45659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4">
        <v>45931</v>
      </c>
      <c r="D258" s="4">
        <v>46022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4">
        <v>45659</v>
      </c>
      <c r="AI258" s="3" t="s">
        <v>105</v>
      </c>
      <c r="AJ258" s="4">
        <v>45659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4">
        <v>45931</v>
      </c>
      <c r="D259" s="4">
        <v>46022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4">
        <v>45659</v>
      </c>
      <c r="AI259" s="3" t="s">
        <v>105</v>
      </c>
      <c r="AJ259" s="4">
        <v>45659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4">
        <v>45931</v>
      </c>
      <c r="D260" s="4">
        <v>46022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4">
        <v>45659</v>
      </c>
      <c r="AI260" s="3" t="s">
        <v>105</v>
      </c>
      <c r="AJ260" s="4">
        <v>45659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4">
        <v>45931</v>
      </c>
      <c r="D261" s="4">
        <v>46022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4">
        <v>45659</v>
      </c>
      <c r="AI261" s="3" t="s">
        <v>105</v>
      </c>
      <c r="AJ261" s="4">
        <v>45659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4">
        <v>45931</v>
      </c>
      <c r="D262" s="4">
        <v>46022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4">
        <v>45659</v>
      </c>
      <c r="AI262" s="3" t="s">
        <v>105</v>
      </c>
      <c r="AJ262" s="4">
        <v>45659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4">
        <v>45931</v>
      </c>
      <c r="D263" s="4">
        <v>46022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4">
        <v>45659</v>
      </c>
      <c r="AI263" s="3" t="s">
        <v>105</v>
      </c>
      <c r="AJ263" s="4">
        <v>45659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4">
        <v>45931</v>
      </c>
      <c r="D264" s="4">
        <v>46022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4">
        <v>45659</v>
      </c>
      <c r="AI264" s="3" t="s">
        <v>105</v>
      </c>
      <c r="AJ264" s="4">
        <v>45659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4">
        <v>45931</v>
      </c>
      <c r="D265" s="4">
        <v>46022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4">
        <v>45659</v>
      </c>
      <c r="AI265" s="3" t="s">
        <v>105</v>
      </c>
      <c r="AJ265" s="4">
        <v>45659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4">
        <v>45931</v>
      </c>
      <c r="D266" s="4">
        <v>46022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4">
        <v>45659</v>
      </c>
      <c r="AI266" s="3" t="s">
        <v>105</v>
      </c>
      <c r="AJ266" s="4">
        <v>45659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4">
        <v>45931</v>
      </c>
      <c r="D267" s="4">
        <v>46022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4">
        <v>45659</v>
      </c>
      <c r="AI267" s="3" t="s">
        <v>105</v>
      </c>
      <c r="AJ267" s="4">
        <v>45659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4">
        <v>45931</v>
      </c>
      <c r="D268" s="4">
        <v>46022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4">
        <v>45659</v>
      </c>
      <c r="AI268" s="3" t="s">
        <v>105</v>
      </c>
      <c r="AJ268" s="4">
        <v>45659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4">
        <v>45931</v>
      </c>
      <c r="D269" s="4">
        <v>46022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4">
        <v>45659</v>
      </c>
      <c r="AI269" s="3" t="s">
        <v>105</v>
      </c>
      <c r="AJ269" s="4">
        <v>45659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4">
        <v>45931</v>
      </c>
      <c r="D270" s="4">
        <v>46022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4">
        <v>45659</v>
      </c>
      <c r="AI270" s="3" t="s">
        <v>105</v>
      </c>
      <c r="AJ270" s="4">
        <v>45659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4">
        <v>45931</v>
      </c>
      <c r="D271" s="4">
        <v>46022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4">
        <v>45659</v>
      </c>
      <c r="AI271" s="3" t="s">
        <v>105</v>
      </c>
      <c r="AJ271" s="4">
        <v>45659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4">
        <v>45931</v>
      </c>
      <c r="D272" s="4">
        <v>46022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4">
        <v>45659</v>
      </c>
      <c r="AI272" s="3" t="s">
        <v>105</v>
      </c>
      <c r="AJ272" s="4">
        <v>45659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4">
        <v>45931</v>
      </c>
      <c r="D273" s="4">
        <v>46022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4">
        <v>45659</v>
      </c>
      <c r="AI273" s="3" t="s">
        <v>105</v>
      </c>
      <c r="AJ273" s="4">
        <v>45659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4">
        <v>45931</v>
      </c>
      <c r="D274" s="4">
        <v>46022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4">
        <v>45659</v>
      </c>
      <c r="AI274" s="3" t="s">
        <v>105</v>
      </c>
      <c r="AJ274" s="4">
        <v>45659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4">
        <v>45931</v>
      </c>
      <c r="D275" s="4">
        <v>46022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4">
        <v>45659</v>
      </c>
      <c r="AI275" s="3" t="s">
        <v>105</v>
      </c>
      <c r="AJ275" s="4">
        <v>45659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4">
        <v>45931</v>
      </c>
      <c r="D276" s="4">
        <v>46022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4">
        <v>45659</v>
      </c>
      <c r="AI276" s="3" t="s">
        <v>105</v>
      </c>
      <c r="AJ276" s="4">
        <v>45659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4">
        <v>45931</v>
      </c>
      <c r="D277" s="4">
        <v>46022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4">
        <v>45659</v>
      </c>
      <c r="AI277" s="3" t="s">
        <v>105</v>
      </c>
      <c r="AJ277" s="4">
        <v>45659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4">
        <v>45931</v>
      </c>
      <c r="D278" s="4">
        <v>46022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4">
        <v>45659</v>
      </c>
      <c r="AI278" s="3" t="s">
        <v>105</v>
      </c>
      <c r="AJ278" s="4">
        <v>45659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4">
        <v>45931</v>
      </c>
      <c r="D279" s="4">
        <v>46022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4">
        <v>45659</v>
      </c>
      <c r="AI279" s="3" t="s">
        <v>105</v>
      </c>
      <c r="AJ279" s="4">
        <v>45659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4">
        <v>45931</v>
      </c>
      <c r="D280" s="4">
        <v>46022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4">
        <v>45659</v>
      </c>
      <c r="AI280" s="3" t="s">
        <v>105</v>
      </c>
      <c r="AJ280" s="4">
        <v>45659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4">
        <v>45931</v>
      </c>
      <c r="D281" s="4">
        <v>46022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4">
        <v>45659</v>
      </c>
      <c r="AI281" s="3" t="s">
        <v>105</v>
      </c>
      <c r="AJ281" s="4">
        <v>45659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4">
        <v>45931</v>
      </c>
      <c r="D282" s="4">
        <v>46022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4">
        <v>45659</v>
      </c>
      <c r="AI282" s="3" t="s">
        <v>105</v>
      </c>
      <c r="AJ282" s="4">
        <v>45659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4">
        <v>45931</v>
      </c>
      <c r="D283" s="4">
        <v>46022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4">
        <v>45659</v>
      </c>
      <c r="AI283" s="3" t="s">
        <v>105</v>
      </c>
      <c r="AJ283" s="4">
        <v>45659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4">
        <v>45931</v>
      </c>
      <c r="D284" s="4">
        <v>46022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4">
        <v>45659</v>
      </c>
      <c r="AI284" s="3" t="s">
        <v>105</v>
      </c>
      <c r="AJ284" s="4">
        <v>45659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4">
        <v>45931</v>
      </c>
      <c r="D285" s="4">
        <v>46022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4">
        <v>45659</v>
      </c>
      <c r="AI285" s="3" t="s">
        <v>105</v>
      </c>
      <c r="AJ285" s="4">
        <v>45659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4">
        <v>45931</v>
      </c>
      <c r="D286" s="4">
        <v>46022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4">
        <v>45659</v>
      </c>
      <c r="AI286" s="3" t="s">
        <v>105</v>
      </c>
      <c r="AJ286" s="4">
        <v>45659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4">
        <v>45931</v>
      </c>
      <c r="D287" s="4">
        <v>46022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4">
        <v>45659</v>
      </c>
      <c r="AI287" s="3" t="s">
        <v>105</v>
      </c>
      <c r="AJ287" s="4">
        <v>45659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4">
        <v>45931</v>
      </c>
      <c r="D288" s="4">
        <v>46022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4">
        <v>45659</v>
      </c>
      <c r="AI288" s="3" t="s">
        <v>105</v>
      </c>
      <c r="AJ288" s="4">
        <v>45659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4">
        <v>45931</v>
      </c>
      <c r="D289" s="4">
        <v>46022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4">
        <v>45659</v>
      </c>
      <c r="AI289" s="3" t="s">
        <v>105</v>
      </c>
      <c r="AJ289" s="4">
        <v>45659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4">
        <v>45931</v>
      </c>
      <c r="D290" s="4">
        <v>46022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4">
        <v>45659</v>
      </c>
      <c r="AI290" s="3" t="s">
        <v>105</v>
      </c>
      <c r="AJ290" s="4">
        <v>45659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4">
        <v>45931</v>
      </c>
      <c r="D291" s="4">
        <v>46022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4">
        <v>45659</v>
      </c>
      <c r="AI291" s="3" t="s">
        <v>105</v>
      </c>
      <c r="AJ291" s="4">
        <v>45659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4">
        <v>45931</v>
      </c>
      <c r="D292" s="4">
        <v>46022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4">
        <v>45659</v>
      </c>
      <c r="AI292" s="3" t="s">
        <v>105</v>
      </c>
      <c r="AJ292" s="4">
        <v>45659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4">
        <v>45931</v>
      </c>
      <c r="D293" s="4">
        <v>46022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4">
        <v>45659</v>
      </c>
      <c r="AI293" s="3" t="s">
        <v>105</v>
      </c>
      <c r="AJ293" s="4">
        <v>45659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4">
        <v>45931</v>
      </c>
      <c r="D294" s="4">
        <v>46022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4">
        <v>45659</v>
      </c>
      <c r="AI294" s="3" t="s">
        <v>105</v>
      </c>
      <c r="AJ294" s="4">
        <v>45659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4">
        <v>45931</v>
      </c>
      <c r="D295" s="4">
        <v>46022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4">
        <v>45659</v>
      </c>
      <c r="AI295" s="3" t="s">
        <v>105</v>
      </c>
      <c r="AJ295" s="4">
        <v>45659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4">
        <v>45931</v>
      </c>
      <c r="D296" s="4">
        <v>46022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4">
        <v>45659</v>
      </c>
      <c r="AI296" s="3" t="s">
        <v>105</v>
      </c>
      <c r="AJ296" s="4">
        <v>45659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4">
        <v>45931</v>
      </c>
      <c r="D297" s="4">
        <v>46022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4">
        <v>45659</v>
      </c>
      <c r="AI297" s="3" t="s">
        <v>105</v>
      </c>
      <c r="AJ297" s="4">
        <v>45659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4">
        <v>45931</v>
      </c>
      <c r="D298" s="4">
        <v>46022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4">
        <v>45659</v>
      </c>
      <c r="AI298" s="3" t="s">
        <v>105</v>
      </c>
      <c r="AJ298" s="4">
        <v>45659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4">
        <v>45931</v>
      </c>
      <c r="D299" s="4">
        <v>46022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4">
        <v>45659</v>
      </c>
      <c r="AI299" s="3" t="s">
        <v>105</v>
      </c>
      <c r="AJ299" s="4">
        <v>45659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4">
        <v>45931</v>
      </c>
      <c r="D300" s="4">
        <v>46022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4">
        <v>45659</v>
      </c>
      <c r="AI300" s="3" t="s">
        <v>105</v>
      </c>
      <c r="AJ300" s="4">
        <v>45659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4">
        <v>45931</v>
      </c>
      <c r="D301" s="4">
        <v>46022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4">
        <v>45659</v>
      </c>
      <c r="AI301" s="3" t="s">
        <v>105</v>
      </c>
      <c r="AJ301" s="4">
        <v>45659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4">
        <v>45931</v>
      </c>
      <c r="D302" s="4">
        <v>46022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4">
        <v>45659</v>
      </c>
      <c r="AI302" s="3" t="s">
        <v>105</v>
      </c>
      <c r="AJ302" s="4">
        <v>45659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4">
        <v>45931</v>
      </c>
      <c r="D303" s="4">
        <v>46022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4">
        <v>45659</v>
      </c>
      <c r="AI303" s="3" t="s">
        <v>105</v>
      </c>
      <c r="AJ303" s="4">
        <v>45659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4">
        <v>45931</v>
      </c>
      <c r="D304" s="4">
        <v>46022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4">
        <v>45659</v>
      </c>
      <c r="AI304" s="3" t="s">
        <v>105</v>
      </c>
      <c r="AJ304" s="4">
        <v>45659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4">
        <v>45931</v>
      </c>
      <c r="D305" s="4">
        <v>46022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4">
        <v>45659</v>
      </c>
      <c r="AI305" s="3" t="s">
        <v>105</v>
      </c>
      <c r="AJ305" s="4">
        <v>45659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4">
        <v>45931</v>
      </c>
      <c r="D306" s="4">
        <v>46022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4">
        <v>45659</v>
      </c>
      <c r="AI306" s="3" t="s">
        <v>105</v>
      </c>
      <c r="AJ306" s="4">
        <v>45659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4">
        <v>45931</v>
      </c>
      <c r="D307" s="4">
        <v>46022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4">
        <v>45659</v>
      </c>
      <c r="AI307" s="3" t="s">
        <v>105</v>
      </c>
      <c r="AJ307" s="4">
        <v>45659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4">
        <v>45931</v>
      </c>
      <c r="D308" s="4">
        <v>46022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4">
        <v>45659</v>
      </c>
      <c r="AI308" s="3" t="s">
        <v>105</v>
      </c>
      <c r="AJ308" s="4">
        <v>45659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4">
        <v>45931</v>
      </c>
      <c r="D309" s="4">
        <v>46022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4">
        <v>45659</v>
      </c>
      <c r="AI309" s="3" t="s">
        <v>105</v>
      </c>
      <c r="AJ309" s="4">
        <v>45659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4">
        <v>45931</v>
      </c>
      <c r="D310" s="4">
        <v>46022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4">
        <v>45659</v>
      </c>
      <c r="AI310" s="3" t="s">
        <v>105</v>
      </c>
      <c r="AJ310" s="4">
        <v>45659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4">
        <v>45931</v>
      </c>
      <c r="D311" s="4">
        <v>46022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4">
        <v>45659</v>
      </c>
      <c r="AI311" s="3" t="s">
        <v>105</v>
      </c>
      <c r="AJ311" s="4">
        <v>45659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4">
        <v>45931</v>
      </c>
      <c r="D312" s="4">
        <v>46022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4">
        <v>45659</v>
      </c>
      <c r="AI312" s="3" t="s">
        <v>105</v>
      </c>
      <c r="AJ312" s="4">
        <v>45659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4">
        <v>45931</v>
      </c>
      <c r="D313" s="4">
        <v>46022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4">
        <v>45659</v>
      </c>
      <c r="AI313" s="3" t="s">
        <v>105</v>
      </c>
      <c r="AJ313" s="4">
        <v>45659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4">
        <v>45931</v>
      </c>
      <c r="D314" s="4">
        <v>46022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4">
        <v>45659</v>
      </c>
      <c r="AI314" s="3" t="s">
        <v>105</v>
      </c>
      <c r="AJ314" s="4">
        <v>45659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4">
        <v>45931</v>
      </c>
      <c r="D315" s="4">
        <v>46022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4">
        <v>45659</v>
      </c>
      <c r="AI315" s="3" t="s">
        <v>105</v>
      </c>
      <c r="AJ315" s="4">
        <v>45659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4">
        <v>45931</v>
      </c>
      <c r="D316" s="4">
        <v>46022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4">
        <v>45659</v>
      </c>
      <c r="AI316" s="3" t="s">
        <v>105</v>
      </c>
      <c r="AJ316" s="4">
        <v>45659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4">
        <v>45931</v>
      </c>
      <c r="D317" s="4">
        <v>46022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4">
        <v>45659</v>
      </c>
      <c r="AI317" s="3" t="s">
        <v>105</v>
      </c>
      <c r="AJ317" s="4">
        <v>45659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4">
        <v>45931</v>
      </c>
      <c r="D318" s="4">
        <v>46022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4">
        <v>45659</v>
      </c>
      <c r="AI318" s="3" t="s">
        <v>105</v>
      </c>
      <c r="AJ318" s="4">
        <v>45659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4">
        <v>45931</v>
      </c>
      <c r="D319" s="4">
        <v>46022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4">
        <v>45659</v>
      </c>
      <c r="AI319" s="3" t="s">
        <v>105</v>
      </c>
      <c r="AJ319" s="4">
        <v>45659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4">
        <v>45931</v>
      </c>
      <c r="D320" s="4">
        <v>46022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4">
        <v>45659</v>
      </c>
      <c r="AI320" s="3" t="s">
        <v>105</v>
      </c>
      <c r="AJ320" s="4">
        <v>45659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4">
        <v>45931</v>
      </c>
      <c r="D321" s="4">
        <v>46022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4">
        <v>45659</v>
      </c>
      <c r="AI321" s="3" t="s">
        <v>105</v>
      </c>
      <c r="AJ321" s="4">
        <v>45659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4">
        <v>45931</v>
      </c>
      <c r="D322" s="4">
        <v>46022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4">
        <v>45659</v>
      </c>
      <c r="AI322" s="3" t="s">
        <v>105</v>
      </c>
      <c r="AJ322" s="4">
        <v>45659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4">
        <v>45931</v>
      </c>
      <c r="D323" s="4">
        <v>46022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4">
        <v>45659</v>
      </c>
      <c r="AI323" s="3" t="s">
        <v>105</v>
      </c>
      <c r="AJ323" s="4">
        <v>45659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4">
        <v>45931</v>
      </c>
      <c r="D324" s="4">
        <v>46022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4">
        <v>45659</v>
      </c>
      <c r="AI324" s="3" t="s">
        <v>105</v>
      </c>
      <c r="AJ324" s="4">
        <v>45659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4">
        <v>45931</v>
      </c>
      <c r="D325" s="4">
        <v>46022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4">
        <v>45659</v>
      </c>
      <c r="AI325" s="3" t="s">
        <v>105</v>
      </c>
      <c r="AJ325" s="4">
        <v>45659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4">
        <v>45931</v>
      </c>
      <c r="D326" s="4">
        <v>46022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4">
        <v>45659</v>
      </c>
      <c r="AI326" s="3" t="s">
        <v>105</v>
      </c>
      <c r="AJ326" s="4">
        <v>45659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4">
        <v>45931</v>
      </c>
      <c r="D327" s="4">
        <v>46022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4">
        <v>45659</v>
      </c>
      <c r="AI327" s="3" t="s">
        <v>105</v>
      </c>
      <c r="AJ327" s="4">
        <v>45659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4">
        <v>45931</v>
      </c>
      <c r="D328" s="4">
        <v>46022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4">
        <v>45659</v>
      </c>
      <c r="AI328" s="3" t="s">
        <v>105</v>
      </c>
      <c r="AJ328" s="4">
        <v>45659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4">
        <v>45931</v>
      </c>
      <c r="D329" s="4">
        <v>46022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4">
        <v>45659</v>
      </c>
      <c r="AI329" s="3" t="s">
        <v>105</v>
      </c>
      <c r="AJ329" s="4">
        <v>45659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4">
        <v>45931</v>
      </c>
      <c r="D330" s="4">
        <v>46022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4">
        <v>45659</v>
      </c>
      <c r="AI330" s="3" t="s">
        <v>105</v>
      </c>
      <c r="AJ330" s="4">
        <v>45659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4">
        <v>45931</v>
      </c>
      <c r="D331" s="4">
        <v>46022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4">
        <v>45659</v>
      </c>
      <c r="AI331" s="3" t="s">
        <v>105</v>
      </c>
      <c r="AJ331" s="4">
        <v>45659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4">
        <v>45931</v>
      </c>
      <c r="D332" s="4">
        <v>46022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4">
        <v>45659</v>
      </c>
      <c r="AI332" s="3" t="s">
        <v>105</v>
      </c>
      <c r="AJ332" s="4">
        <v>45659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4">
        <v>45931</v>
      </c>
      <c r="D333" s="4">
        <v>46022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4">
        <v>45659</v>
      </c>
      <c r="AI333" s="3" t="s">
        <v>105</v>
      </c>
      <c r="AJ333" s="4">
        <v>45659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4">
        <v>45931</v>
      </c>
      <c r="D334" s="4">
        <v>46022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4">
        <v>45659</v>
      </c>
      <c r="AI334" s="3" t="s">
        <v>105</v>
      </c>
      <c r="AJ334" s="4">
        <v>45659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4">
        <v>45931</v>
      </c>
      <c r="D335" s="4">
        <v>46022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4">
        <v>45659</v>
      </c>
      <c r="AI335" s="3" t="s">
        <v>105</v>
      </c>
      <c r="AJ335" s="4">
        <v>45659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4">
        <v>45931</v>
      </c>
      <c r="D336" s="4">
        <v>46022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4">
        <v>45659</v>
      </c>
      <c r="AI336" s="3" t="s">
        <v>105</v>
      </c>
      <c r="AJ336" s="4">
        <v>45659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4">
        <v>45931</v>
      </c>
      <c r="D337" s="4">
        <v>46022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4">
        <v>45659</v>
      </c>
      <c r="AI337" s="3" t="s">
        <v>105</v>
      </c>
      <c r="AJ337" s="4">
        <v>45659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4">
        <v>45931</v>
      </c>
      <c r="D338" s="4">
        <v>46022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4">
        <v>45659</v>
      </c>
      <c r="AI338" s="3" t="s">
        <v>105</v>
      </c>
      <c r="AJ338" s="4">
        <v>45659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4">
        <v>45931</v>
      </c>
      <c r="D339" s="4">
        <v>46022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4">
        <v>45659</v>
      </c>
      <c r="AI339" s="3" t="s">
        <v>105</v>
      </c>
      <c r="AJ339" s="4">
        <v>45659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4">
        <v>45931</v>
      </c>
      <c r="D340" s="4">
        <v>46022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4">
        <v>45659</v>
      </c>
      <c r="AI340" s="3" t="s">
        <v>105</v>
      </c>
      <c r="AJ340" s="4">
        <v>45659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4">
        <v>45931</v>
      </c>
      <c r="D341" s="4">
        <v>46022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4">
        <v>45659</v>
      </c>
      <c r="AI341" s="3" t="s">
        <v>105</v>
      </c>
      <c r="AJ341" s="4">
        <v>45659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4">
        <v>45931</v>
      </c>
      <c r="D342" s="4">
        <v>46022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4">
        <v>45659</v>
      </c>
      <c r="AI342" s="3" t="s">
        <v>105</v>
      </c>
      <c r="AJ342" s="4">
        <v>45659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4">
        <v>45931</v>
      </c>
      <c r="D343" s="4">
        <v>46022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4">
        <v>45659</v>
      </c>
      <c r="AI343" s="3" t="s">
        <v>105</v>
      </c>
      <c r="AJ343" s="4">
        <v>45659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4">
        <v>45931</v>
      </c>
      <c r="D344" s="4">
        <v>46022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4">
        <v>45659</v>
      </c>
      <c r="AI344" s="3" t="s">
        <v>105</v>
      </c>
      <c r="AJ344" s="4">
        <v>45659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4">
        <v>45931</v>
      </c>
      <c r="D345" s="4">
        <v>46022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4">
        <v>45659</v>
      </c>
      <c r="AI345" s="3" t="s">
        <v>105</v>
      </c>
      <c r="AJ345" s="4">
        <v>45659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4">
        <v>45931</v>
      </c>
      <c r="D346" s="4">
        <v>46022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4">
        <v>45659</v>
      </c>
      <c r="AI346" s="3" t="s">
        <v>105</v>
      </c>
      <c r="AJ346" s="4">
        <v>45659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4">
        <v>45931</v>
      </c>
      <c r="D347" s="4">
        <v>46022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4">
        <v>45659</v>
      </c>
      <c r="AI347" s="3" t="s">
        <v>105</v>
      </c>
      <c r="AJ347" s="4">
        <v>45659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4">
        <v>45931</v>
      </c>
      <c r="D348" s="4">
        <v>46022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4">
        <v>45659</v>
      </c>
      <c r="AI348" s="3" t="s">
        <v>105</v>
      </c>
      <c r="AJ348" s="4">
        <v>45659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4">
        <v>45931</v>
      </c>
      <c r="D349" s="4">
        <v>46022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4">
        <v>45659</v>
      </c>
      <c r="AI349" s="3" t="s">
        <v>105</v>
      </c>
      <c r="AJ349" s="4">
        <v>45659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4">
        <v>45931</v>
      </c>
      <c r="D350" s="4">
        <v>46022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4">
        <v>45659</v>
      </c>
      <c r="AI350" s="3" t="s">
        <v>105</v>
      </c>
      <c r="AJ350" s="4">
        <v>45659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4">
        <v>45931</v>
      </c>
      <c r="D351" s="4">
        <v>46022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4">
        <v>45659</v>
      </c>
      <c r="AI351" s="3" t="s">
        <v>105</v>
      </c>
      <c r="AJ351" s="4">
        <v>45659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4">
        <v>45931</v>
      </c>
      <c r="D352" s="4">
        <v>46022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4">
        <v>45659</v>
      </c>
      <c r="AI352" s="3" t="s">
        <v>105</v>
      </c>
      <c r="AJ352" s="4">
        <v>45659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4">
        <v>45931</v>
      </c>
      <c r="D353" s="4">
        <v>46022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4">
        <v>45659</v>
      </c>
      <c r="AI353" s="3" t="s">
        <v>105</v>
      </c>
      <c r="AJ353" s="4">
        <v>45659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4">
        <v>45931</v>
      </c>
      <c r="D354" s="4">
        <v>46022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4">
        <v>45659</v>
      </c>
      <c r="AI354" s="3" t="s">
        <v>105</v>
      </c>
      <c r="AJ354" s="4">
        <v>45659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4">
        <v>45931</v>
      </c>
      <c r="D355" s="4">
        <v>46022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4">
        <v>45659</v>
      </c>
      <c r="AI355" s="3" t="s">
        <v>105</v>
      </c>
      <c r="AJ355" s="4">
        <v>45659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4">
        <v>45931</v>
      </c>
      <c r="D356" s="4">
        <v>46022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4">
        <v>45659</v>
      </c>
      <c r="AI356" s="3" t="s">
        <v>105</v>
      </c>
      <c r="AJ356" s="4">
        <v>45659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4">
        <v>45931</v>
      </c>
      <c r="D357" s="4">
        <v>46022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4">
        <v>45659</v>
      </c>
      <c r="AI357" s="3" t="s">
        <v>105</v>
      </c>
      <c r="AJ357" s="4">
        <v>45659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4">
        <v>45931</v>
      </c>
      <c r="D358" s="4">
        <v>46022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4">
        <v>45659</v>
      </c>
      <c r="AI358" s="3" t="s">
        <v>105</v>
      </c>
      <c r="AJ358" s="4">
        <v>45659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4">
        <v>45931</v>
      </c>
      <c r="D359" s="4">
        <v>46022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4">
        <v>45659</v>
      </c>
      <c r="AI359" s="3" t="s">
        <v>105</v>
      </c>
      <c r="AJ359" s="4">
        <v>45659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4">
        <v>45931</v>
      </c>
      <c r="D360" s="4">
        <v>46022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4">
        <v>45659</v>
      </c>
      <c r="AI360" s="3" t="s">
        <v>105</v>
      </c>
      <c r="AJ360" s="4">
        <v>45659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4">
        <v>45931</v>
      </c>
      <c r="D361" s="4">
        <v>46022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4">
        <v>45659</v>
      </c>
      <c r="AI361" s="3" t="s">
        <v>105</v>
      </c>
      <c r="AJ361" s="4">
        <v>45659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4">
        <v>45931</v>
      </c>
      <c r="D362" s="4">
        <v>46022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4">
        <v>45659</v>
      </c>
      <c r="AI362" s="3" t="s">
        <v>105</v>
      </c>
      <c r="AJ362" s="4">
        <v>45659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4">
        <v>45931</v>
      </c>
      <c r="D363" s="4">
        <v>46022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4">
        <v>45659</v>
      </c>
      <c r="AI363" s="3" t="s">
        <v>105</v>
      </c>
      <c r="AJ363" s="4">
        <v>45659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4">
        <v>45931</v>
      </c>
      <c r="D364" s="4">
        <v>46022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4">
        <v>45659</v>
      </c>
      <c r="AI364" s="3" t="s">
        <v>105</v>
      </c>
      <c r="AJ364" s="4">
        <v>45659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4">
        <v>45931</v>
      </c>
      <c r="D365" s="4">
        <v>46022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4">
        <v>45659</v>
      </c>
      <c r="AI365" s="3" t="s">
        <v>105</v>
      </c>
      <c r="AJ365" s="4">
        <v>45659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4">
        <v>45931</v>
      </c>
      <c r="D366" s="4">
        <v>46022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4">
        <v>45659</v>
      </c>
      <c r="AI366" s="3" t="s">
        <v>105</v>
      </c>
      <c r="AJ366" s="4">
        <v>45659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4">
        <v>45931</v>
      </c>
      <c r="D367" s="4">
        <v>46022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4">
        <v>45659</v>
      </c>
      <c r="AI367" s="3" t="s">
        <v>105</v>
      </c>
      <c r="AJ367" s="4">
        <v>45659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4">
        <v>45931</v>
      </c>
      <c r="D368" s="4">
        <v>46022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4">
        <v>45659</v>
      </c>
      <c r="AI368" s="3" t="s">
        <v>105</v>
      </c>
      <c r="AJ368" s="4">
        <v>45659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4">
        <v>45931</v>
      </c>
      <c r="D369" s="4">
        <v>46022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4">
        <v>45659</v>
      </c>
      <c r="AI369" s="3" t="s">
        <v>105</v>
      </c>
      <c r="AJ369" s="4">
        <v>45659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4">
        <v>45931</v>
      </c>
      <c r="D370" s="4">
        <v>46022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4">
        <v>45659</v>
      </c>
      <c r="AI370" s="3" t="s">
        <v>105</v>
      </c>
      <c r="AJ370" s="4">
        <v>45659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4">
        <v>45931</v>
      </c>
      <c r="D371" s="4">
        <v>46022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4">
        <v>45659</v>
      </c>
      <c r="AI371" s="3" t="s">
        <v>105</v>
      </c>
      <c r="AJ371" s="4">
        <v>45659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4">
        <v>45931</v>
      </c>
      <c r="D372" s="4">
        <v>46022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4">
        <v>45659</v>
      </c>
      <c r="AI372" s="3" t="s">
        <v>105</v>
      </c>
      <c r="AJ372" s="4">
        <v>45659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4">
        <v>45931</v>
      </c>
      <c r="D373" s="4">
        <v>46022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4">
        <v>45659</v>
      </c>
      <c r="AI373" s="3" t="s">
        <v>105</v>
      </c>
      <c r="AJ373" s="4">
        <v>45659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4">
        <v>45931</v>
      </c>
      <c r="D374" s="4">
        <v>46022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4">
        <v>45659</v>
      </c>
      <c r="AI374" s="3" t="s">
        <v>105</v>
      </c>
      <c r="AJ374" s="4">
        <v>45659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4">
        <v>45931</v>
      </c>
      <c r="D375" s="4">
        <v>46022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4">
        <v>45659</v>
      </c>
      <c r="AI375" s="3" t="s">
        <v>105</v>
      </c>
      <c r="AJ375" s="4">
        <v>45659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4">
        <v>45931</v>
      </c>
      <c r="D376" s="4">
        <v>46022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4">
        <v>45659</v>
      </c>
      <c r="AI376" s="3" t="s">
        <v>105</v>
      </c>
      <c r="AJ376" s="4">
        <v>45659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4">
        <v>45931</v>
      </c>
      <c r="D377" s="4">
        <v>46022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4">
        <v>45659</v>
      </c>
      <c r="AI377" s="3" t="s">
        <v>105</v>
      </c>
      <c r="AJ377" s="4">
        <v>45659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4">
        <v>45931</v>
      </c>
      <c r="D378" s="4">
        <v>46022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4">
        <v>45659</v>
      </c>
      <c r="AI378" s="3" t="s">
        <v>105</v>
      </c>
      <c r="AJ378" s="4">
        <v>45659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4">
        <v>45931</v>
      </c>
      <c r="D379" s="4">
        <v>46022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4">
        <v>45659</v>
      </c>
      <c r="AI379" s="3" t="s">
        <v>105</v>
      </c>
      <c r="AJ379" s="4">
        <v>45659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4">
        <v>45931</v>
      </c>
      <c r="D380" s="4">
        <v>46022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4">
        <v>45659</v>
      </c>
      <c r="AI380" s="3" t="s">
        <v>105</v>
      </c>
      <c r="AJ380" s="4">
        <v>45659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4">
        <v>45931</v>
      </c>
      <c r="D381" s="4">
        <v>46022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4">
        <v>45659</v>
      </c>
      <c r="AI381" s="3" t="s">
        <v>105</v>
      </c>
      <c r="AJ381" s="4">
        <v>45659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4">
        <v>45931</v>
      </c>
      <c r="D382" s="4">
        <v>46022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4">
        <v>45659</v>
      </c>
      <c r="AI382" s="3" t="s">
        <v>105</v>
      </c>
      <c r="AJ382" s="4">
        <v>45659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4">
        <v>45931</v>
      </c>
      <c r="D383" s="4">
        <v>46022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4">
        <v>45659</v>
      </c>
      <c r="AI383" s="3" t="s">
        <v>105</v>
      </c>
      <c r="AJ383" s="4">
        <v>45659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4">
        <v>45931</v>
      </c>
      <c r="D384" s="4">
        <v>46022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4">
        <v>45659</v>
      </c>
      <c r="AI384" s="3" t="s">
        <v>105</v>
      </c>
      <c r="AJ384" s="4">
        <v>45659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4">
        <v>45931</v>
      </c>
      <c r="D385" s="4">
        <v>46022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4">
        <v>45659</v>
      </c>
      <c r="AI385" s="3" t="s">
        <v>105</v>
      </c>
      <c r="AJ385" s="4">
        <v>45659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4">
        <v>45931</v>
      </c>
      <c r="D386" s="4">
        <v>46022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4">
        <v>45659</v>
      </c>
      <c r="AI386" s="3" t="s">
        <v>105</v>
      </c>
      <c r="AJ386" s="4">
        <v>45659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4">
        <v>45931</v>
      </c>
      <c r="D387" s="4">
        <v>46022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4">
        <v>45659</v>
      </c>
      <c r="AI387" s="3" t="s">
        <v>105</v>
      </c>
      <c r="AJ387" s="4">
        <v>45659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4">
        <v>45931</v>
      </c>
      <c r="D388" s="4">
        <v>46022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4">
        <v>45659</v>
      </c>
      <c r="AI388" s="3" t="s">
        <v>105</v>
      </c>
      <c r="AJ388" s="4">
        <v>45659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4">
        <v>45931</v>
      </c>
      <c r="D389" s="4">
        <v>46022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4">
        <v>45659</v>
      </c>
      <c r="AI389" s="3" t="s">
        <v>105</v>
      </c>
      <c r="AJ389" s="4">
        <v>45659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4">
        <v>45931</v>
      </c>
      <c r="D390" s="4">
        <v>46022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4">
        <v>45659</v>
      </c>
      <c r="AI390" s="3" t="s">
        <v>105</v>
      </c>
      <c r="AJ390" s="4">
        <v>45659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4">
        <v>45931</v>
      </c>
      <c r="D391" s="4">
        <v>46022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4">
        <v>45659</v>
      </c>
      <c r="AI391" s="3" t="s">
        <v>105</v>
      </c>
      <c r="AJ391" s="4">
        <v>45659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4">
        <v>45931</v>
      </c>
      <c r="D392" s="4">
        <v>46022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4">
        <v>45659</v>
      </c>
      <c r="AI392" s="3" t="s">
        <v>105</v>
      </c>
      <c r="AJ392" s="4">
        <v>45659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4">
        <v>45931</v>
      </c>
      <c r="D393" s="4">
        <v>46022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4">
        <v>45659</v>
      </c>
      <c r="AI393" s="3" t="s">
        <v>105</v>
      </c>
      <c r="AJ393" s="4">
        <v>45659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4">
        <v>45931</v>
      </c>
      <c r="D394" s="4">
        <v>46022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4">
        <v>45659</v>
      </c>
      <c r="AI394" s="3" t="s">
        <v>105</v>
      </c>
      <c r="AJ394" s="4">
        <v>45659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4">
        <v>45931</v>
      </c>
      <c r="D395" s="4">
        <v>46022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4">
        <v>45659</v>
      </c>
      <c r="AI395" s="3" t="s">
        <v>105</v>
      </c>
      <c r="AJ395" s="4">
        <v>45659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4">
        <v>45931</v>
      </c>
      <c r="D396" s="4">
        <v>46022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4">
        <v>45659</v>
      </c>
      <c r="AI396" s="3" t="s">
        <v>105</v>
      </c>
      <c r="AJ396" s="4">
        <v>45659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4">
        <v>45931</v>
      </c>
      <c r="D397" s="4">
        <v>46022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4">
        <v>45659</v>
      </c>
      <c r="AI397" s="3" t="s">
        <v>105</v>
      </c>
      <c r="AJ397" s="4">
        <v>45659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4">
        <v>45931</v>
      </c>
      <c r="D398" s="4">
        <v>46022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4">
        <v>45659</v>
      </c>
      <c r="AI398" s="3" t="s">
        <v>105</v>
      </c>
      <c r="AJ398" s="4">
        <v>45659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4">
        <v>45931</v>
      </c>
      <c r="D399" s="4">
        <v>46022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4">
        <v>45659</v>
      </c>
      <c r="AI399" s="3" t="s">
        <v>105</v>
      </c>
      <c r="AJ399" s="4">
        <v>45659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4">
        <v>45931</v>
      </c>
      <c r="D400" s="4">
        <v>46022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4">
        <v>45659</v>
      </c>
      <c r="AI400" s="3" t="s">
        <v>105</v>
      </c>
      <c r="AJ400" s="4">
        <v>45659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4">
        <v>45931</v>
      </c>
      <c r="D401" s="4">
        <v>46022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4">
        <v>45659</v>
      </c>
      <c r="AI401" s="3" t="s">
        <v>105</v>
      </c>
      <c r="AJ401" s="4">
        <v>45659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4">
        <v>45931</v>
      </c>
      <c r="D402" s="4">
        <v>46022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4">
        <v>45659</v>
      </c>
      <c r="AI402" s="3" t="s">
        <v>105</v>
      </c>
      <c r="AJ402" s="4">
        <v>45659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4">
        <v>45931</v>
      </c>
      <c r="D403" s="4">
        <v>46022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4">
        <v>45659</v>
      </c>
      <c r="AI403" s="3" t="s">
        <v>105</v>
      </c>
      <c r="AJ403" s="4">
        <v>45659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4">
        <v>45931</v>
      </c>
      <c r="D404" s="4">
        <v>46022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4">
        <v>45659</v>
      </c>
      <c r="AI404" s="3" t="s">
        <v>105</v>
      </c>
      <c r="AJ404" s="4">
        <v>45659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4">
        <v>45931</v>
      </c>
      <c r="D405" s="4">
        <v>46022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4">
        <v>45659</v>
      </c>
      <c r="AI405" s="3" t="s">
        <v>105</v>
      </c>
      <c r="AJ405" s="4">
        <v>45659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4">
        <v>45931</v>
      </c>
      <c r="D406" s="4">
        <v>46022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4">
        <v>45659</v>
      </c>
      <c r="AI406" s="3" t="s">
        <v>105</v>
      </c>
      <c r="AJ406" s="4">
        <v>45659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4">
        <v>45931</v>
      </c>
      <c r="D407" s="4">
        <v>46022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4">
        <v>45659</v>
      </c>
      <c r="AI407" s="3" t="s">
        <v>105</v>
      </c>
      <c r="AJ407" s="4">
        <v>45659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4">
        <v>45931</v>
      </c>
      <c r="D408" s="4">
        <v>46022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4">
        <v>45659</v>
      </c>
      <c r="AI408" s="3" t="s">
        <v>105</v>
      </c>
      <c r="AJ408" s="4">
        <v>45659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4">
        <v>45931</v>
      </c>
      <c r="D409" s="4">
        <v>46022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4">
        <v>45659</v>
      </c>
      <c r="AI409" s="3" t="s">
        <v>105</v>
      </c>
      <c r="AJ409" s="4">
        <v>45659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4">
        <v>45931</v>
      </c>
      <c r="D410" s="4">
        <v>46022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4">
        <v>45659</v>
      </c>
      <c r="AI410" s="3" t="s">
        <v>105</v>
      </c>
      <c r="AJ410" s="4">
        <v>45659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4">
        <v>45931</v>
      </c>
      <c r="D411" s="4">
        <v>46022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4">
        <v>45659</v>
      </c>
      <c r="AI411" s="3" t="s">
        <v>105</v>
      </c>
      <c r="AJ411" s="4">
        <v>45659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4">
        <v>45931</v>
      </c>
      <c r="D412" s="4">
        <v>46022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4">
        <v>45659</v>
      </c>
      <c r="AI412" s="3" t="s">
        <v>105</v>
      </c>
      <c r="AJ412" s="4">
        <v>45659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4">
        <v>45931</v>
      </c>
      <c r="D413" s="4">
        <v>46022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4">
        <v>45659</v>
      </c>
      <c r="AI413" s="3" t="s">
        <v>105</v>
      </c>
      <c r="AJ413" s="4">
        <v>45659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4">
        <v>45931</v>
      </c>
      <c r="D414" s="4">
        <v>46022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4">
        <v>45659</v>
      </c>
      <c r="AI414" s="3" t="s">
        <v>105</v>
      </c>
      <c r="AJ414" s="4">
        <v>45659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4">
        <v>45931</v>
      </c>
      <c r="D415" s="4">
        <v>46022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4">
        <v>45659</v>
      </c>
      <c r="AI415" s="3" t="s">
        <v>105</v>
      </c>
      <c r="AJ415" s="4">
        <v>45659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4">
        <v>45931</v>
      </c>
      <c r="D416" s="4">
        <v>46022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4">
        <v>45659</v>
      </c>
      <c r="AI416" s="3" t="s">
        <v>105</v>
      </c>
      <c r="AJ416" s="4">
        <v>45659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4">
        <v>45931</v>
      </c>
      <c r="D417" s="4">
        <v>46022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4">
        <v>45659</v>
      </c>
      <c r="AI417" s="3" t="s">
        <v>105</v>
      </c>
      <c r="AJ417" s="4">
        <v>45659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4">
        <v>45931</v>
      </c>
      <c r="D418" s="4">
        <v>46022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4">
        <v>45659</v>
      </c>
      <c r="AI418" s="3" t="s">
        <v>105</v>
      </c>
      <c r="AJ418" s="4">
        <v>45659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4">
        <v>45931</v>
      </c>
      <c r="D419" s="4">
        <v>46022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4">
        <v>45659</v>
      </c>
      <c r="AI419" s="3" t="s">
        <v>105</v>
      </c>
      <c r="AJ419" s="4">
        <v>45659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4">
        <v>45931</v>
      </c>
      <c r="D420" s="4">
        <v>46022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4">
        <v>45659</v>
      </c>
      <c r="AI420" s="3" t="s">
        <v>105</v>
      </c>
      <c r="AJ420" s="4">
        <v>45659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4">
        <v>45931</v>
      </c>
      <c r="D421" s="4">
        <v>46022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4">
        <v>45659</v>
      </c>
      <c r="AI421" s="3" t="s">
        <v>105</v>
      </c>
      <c r="AJ421" s="4">
        <v>45659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4">
        <v>45931</v>
      </c>
      <c r="D422" s="4">
        <v>46022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4">
        <v>45659</v>
      </c>
      <c r="AI422" s="3" t="s">
        <v>105</v>
      </c>
      <c r="AJ422" s="4">
        <v>45659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4">
        <v>45931</v>
      </c>
      <c r="D423" s="4">
        <v>46022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4">
        <v>45659</v>
      </c>
      <c r="AI423" s="3" t="s">
        <v>105</v>
      </c>
      <c r="AJ423" s="4">
        <v>45659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4">
        <v>45931</v>
      </c>
      <c r="D424" s="4">
        <v>46022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4">
        <v>45659</v>
      </c>
      <c r="AI424" s="3" t="s">
        <v>105</v>
      </c>
      <c r="AJ424" s="4">
        <v>45659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4">
        <v>45931</v>
      </c>
      <c r="D425" s="4">
        <v>46022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4">
        <v>45659</v>
      </c>
      <c r="AI425" s="3" t="s">
        <v>105</v>
      </c>
      <c r="AJ425" s="4">
        <v>45659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4">
        <v>45931</v>
      </c>
      <c r="D426" s="4">
        <v>46022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4">
        <v>45659</v>
      </c>
      <c r="AI426" s="3" t="s">
        <v>105</v>
      </c>
      <c r="AJ426" s="4">
        <v>45659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4">
        <v>45931</v>
      </c>
      <c r="D427" s="4">
        <v>46022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4">
        <v>45659</v>
      </c>
      <c r="AI427" s="3" t="s">
        <v>105</v>
      </c>
      <c r="AJ427" s="4">
        <v>45659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4">
        <v>45931</v>
      </c>
      <c r="D428" s="4">
        <v>46022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4">
        <v>45659</v>
      </c>
      <c r="AI428" s="3" t="s">
        <v>105</v>
      </c>
      <c r="AJ428" s="4">
        <v>45659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4">
        <v>45931</v>
      </c>
      <c r="D429" s="4">
        <v>46022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4">
        <v>45659</v>
      </c>
      <c r="AI429" s="3" t="s">
        <v>105</v>
      </c>
      <c r="AJ429" s="4">
        <v>45659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4">
        <v>45931</v>
      </c>
      <c r="D430" s="4">
        <v>46022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4">
        <v>45659</v>
      </c>
      <c r="AI430" s="3" t="s">
        <v>105</v>
      </c>
      <c r="AJ430" s="4">
        <v>45659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4">
        <v>45931</v>
      </c>
      <c r="D431" s="4">
        <v>46022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4">
        <v>45659</v>
      </c>
      <c r="AI431" s="3" t="s">
        <v>105</v>
      </c>
      <c r="AJ431" s="4">
        <v>45659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4">
        <v>45931</v>
      </c>
      <c r="D432" s="4">
        <v>46022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4">
        <v>45659</v>
      </c>
      <c r="AI432" s="3" t="s">
        <v>105</v>
      </c>
      <c r="AJ432" s="4">
        <v>45659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4">
        <v>45931</v>
      </c>
      <c r="D433" s="4">
        <v>46022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4">
        <v>45659</v>
      </c>
      <c r="AI433" s="3" t="s">
        <v>105</v>
      </c>
      <c r="AJ433" s="4">
        <v>45659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4">
        <v>45931</v>
      </c>
      <c r="D434" s="4">
        <v>46022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4">
        <v>45659</v>
      </c>
      <c r="AI434" s="3" t="s">
        <v>105</v>
      </c>
      <c r="AJ434" s="4">
        <v>45659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4">
        <v>45931</v>
      </c>
      <c r="D435" s="4">
        <v>46022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4">
        <v>45659</v>
      </c>
      <c r="AI435" s="3" t="s">
        <v>105</v>
      </c>
      <c r="AJ435" s="4">
        <v>45659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4">
        <v>45931</v>
      </c>
      <c r="D436" s="4">
        <v>46022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4">
        <v>45659</v>
      </c>
      <c r="AI436" s="3" t="s">
        <v>105</v>
      </c>
      <c r="AJ436" s="4">
        <v>45659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4">
        <v>45931</v>
      </c>
      <c r="D437" s="4">
        <v>46022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4">
        <v>45659</v>
      </c>
      <c r="AI437" s="3" t="s">
        <v>105</v>
      </c>
      <c r="AJ437" s="4">
        <v>45659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4">
        <v>45931</v>
      </c>
      <c r="D438" s="4">
        <v>46022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4">
        <v>45659</v>
      </c>
      <c r="AI438" s="3" t="s">
        <v>105</v>
      </c>
      <c r="AJ438" s="4">
        <v>45659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4">
        <v>45931</v>
      </c>
      <c r="D439" s="4">
        <v>46022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4">
        <v>45659</v>
      </c>
      <c r="AI439" s="3" t="s">
        <v>105</v>
      </c>
      <c r="AJ439" s="4">
        <v>45659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4">
        <v>45931</v>
      </c>
      <c r="D440" s="4">
        <v>46022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4">
        <v>45659</v>
      </c>
      <c r="AI440" s="3" t="s">
        <v>105</v>
      </c>
      <c r="AJ440" s="4">
        <v>45659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4">
        <v>45931</v>
      </c>
      <c r="D441" s="4">
        <v>46022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4">
        <v>45659</v>
      </c>
      <c r="AI441" s="3" t="s">
        <v>105</v>
      </c>
      <c r="AJ441" s="4">
        <v>45659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4">
        <v>45931</v>
      </c>
      <c r="D442" s="4">
        <v>46022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4">
        <v>45659</v>
      </c>
      <c r="AI442" s="3" t="s">
        <v>105</v>
      </c>
      <c r="AJ442" s="4">
        <v>45659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4">
        <v>45931</v>
      </c>
      <c r="D443" s="4">
        <v>46022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4">
        <v>45659</v>
      </c>
      <c r="AI443" s="3" t="s">
        <v>105</v>
      </c>
      <c r="AJ443" s="4">
        <v>45659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4">
        <v>45931</v>
      </c>
      <c r="D444" s="4">
        <v>46022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4">
        <v>45659</v>
      </c>
      <c r="AI444" s="3" t="s">
        <v>105</v>
      </c>
      <c r="AJ444" s="4">
        <v>45659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4">
        <v>45931</v>
      </c>
      <c r="D445" s="4">
        <v>46022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4">
        <v>45659</v>
      </c>
      <c r="AI445" s="3" t="s">
        <v>105</v>
      </c>
      <c r="AJ445" s="4">
        <v>45659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4">
        <v>45931</v>
      </c>
      <c r="D446" s="4">
        <v>46022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4">
        <v>45659</v>
      </c>
      <c r="AI446" s="3" t="s">
        <v>105</v>
      </c>
      <c r="AJ446" s="4">
        <v>45659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4">
        <v>45931</v>
      </c>
      <c r="D447" s="4">
        <v>46022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4">
        <v>45659</v>
      </c>
      <c r="AI447" s="3" t="s">
        <v>105</v>
      </c>
      <c r="AJ447" s="4">
        <v>45659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4">
        <v>45931</v>
      </c>
      <c r="D448" s="4">
        <v>46022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4">
        <v>45659</v>
      </c>
      <c r="AI448" s="3" t="s">
        <v>105</v>
      </c>
      <c r="AJ448" s="4">
        <v>45659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4">
        <v>45931</v>
      </c>
      <c r="D449" s="4">
        <v>46022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4">
        <v>45659</v>
      </c>
      <c r="AI449" s="3" t="s">
        <v>105</v>
      </c>
      <c r="AJ449" s="4">
        <v>45659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4">
        <v>45931</v>
      </c>
      <c r="D450" s="4">
        <v>46022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4">
        <v>45659</v>
      </c>
      <c r="AI450" s="3" t="s">
        <v>105</v>
      </c>
      <c r="AJ450" s="4">
        <v>45659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4">
        <v>45931</v>
      </c>
      <c r="D451" s="4">
        <v>46022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4">
        <v>45659</v>
      </c>
      <c r="AI451" s="3" t="s">
        <v>105</v>
      </c>
      <c r="AJ451" s="4">
        <v>45659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4">
        <v>45931</v>
      </c>
      <c r="D452" s="4">
        <v>46022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4">
        <v>45659</v>
      </c>
      <c r="AI452" s="3" t="s">
        <v>105</v>
      </c>
      <c r="AJ452" s="4">
        <v>45659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4">
        <v>45931</v>
      </c>
      <c r="D453" s="4">
        <v>46022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4">
        <v>45659</v>
      </c>
      <c r="AI453" s="3" t="s">
        <v>105</v>
      </c>
      <c r="AJ453" s="4">
        <v>45659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4">
        <v>45931</v>
      </c>
      <c r="D454" s="4">
        <v>46022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4">
        <v>45659</v>
      </c>
      <c r="AI454" s="3" t="s">
        <v>105</v>
      </c>
      <c r="AJ454" s="4">
        <v>45659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4">
        <v>45931</v>
      </c>
      <c r="D455" s="4">
        <v>46022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4">
        <v>45659</v>
      </c>
      <c r="AI455" s="3" t="s">
        <v>105</v>
      </c>
      <c r="AJ455" s="4">
        <v>45659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4">
        <v>45931</v>
      </c>
      <c r="D456" s="4">
        <v>46022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4">
        <v>45659</v>
      </c>
      <c r="AI456" s="3" t="s">
        <v>105</v>
      </c>
      <c r="AJ456" s="4">
        <v>45659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4">
        <v>45931</v>
      </c>
      <c r="D457" s="4">
        <v>46022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4">
        <v>45659</v>
      </c>
      <c r="AI457" s="3" t="s">
        <v>105</v>
      </c>
      <c r="AJ457" s="4">
        <v>45659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4">
        <v>45931</v>
      </c>
      <c r="D458" s="4">
        <v>46022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4">
        <v>45659</v>
      </c>
      <c r="AI458" s="3" t="s">
        <v>105</v>
      </c>
      <c r="AJ458" s="4">
        <v>45659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4">
        <v>45931</v>
      </c>
      <c r="D459" s="4">
        <v>46022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4">
        <v>45659</v>
      </c>
      <c r="AI459" s="3" t="s">
        <v>105</v>
      </c>
      <c r="AJ459" s="4">
        <v>45659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4">
        <v>45931</v>
      </c>
      <c r="D460" s="4">
        <v>46022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4">
        <v>45659</v>
      </c>
      <c r="AI460" s="3" t="s">
        <v>105</v>
      </c>
      <c r="AJ460" s="4">
        <v>45659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4">
        <v>45931</v>
      </c>
      <c r="D461" s="4">
        <v>46022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4">
        <v>45659</v>
      </c>
      <c r="AI461" s="3" t="s">
        <v>105</v>
      </c>
      <c r="AJ461" s="4">
        <v>45659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4">
        <v>45931</v>
      </c>
      <c r="D462" s="4">
        <v>46022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4">
        <v>45659</v>
      </c>
      <c r="AI462" s="3" t="s">
        <v>105</v>
      </c>
      <c r="AJ462" s="4">
        <v>45659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4">
        <v>45931</v>
      </c>
      <c r="D463" s="4">
        <v>46022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4">
        <v>45659</v>
      </c>
      <c r="AI463" s="3" t="s">
        <v>105</v>
      </c>
      <c r="AJ463" s="4">
        <v>45659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4">
        <v>45931</v>
      </c>
      <c r="D464" s="4">
        <v>46022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4">
        <v>45659</v>
      </c>
      <c r="AI464" s="3" t="s">
        <v>105</v>
      </c>
      <c r="AJ464" s="4">
        <v>45659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4">
        <v>45931</v>
      </c>
      <c r="D465" s="4">
        <v>46022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4">
        <v>45659</v>
      </c>
      <c r="AI465" s="3" t="s">
        <v>105</v>
      </c>
      <c r="AJ465" s="4">
        <v>45659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4">
        <v>45931</v>
      </c>
      <c r="D466" s="4">
        <v>46022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4">
        <v>45659</v>
      </c>
      <c r="AI466" s="3" t="s">
        <v>105</v>
      </c>
      <c r="AJ466" s="4">
        <v>45659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4">
        <v>45931</v>
      </c>
      <c r="D467" s="4">
        <v>46022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4">
        <v>45659</v>
      </c>
      <c r="AI467" s="3" t="s">
        <v>105</v>
      </c>
      <c r="AJ467" s="4">
        <v>45659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4">
        <v>45931</v>
      </c>
      <c r="D468" s="4">
        <v>46022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4">
        <v>45659</v>
      </c>
      <c r="AI468" s="3" t="s">
        <v>105</v>
      </c>
      <c r="AJ468" s="4">
        <v>45659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4">
        <v>45931</v>
      </c>
      <c r="D469" s="4">
        <v>46022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4">
        <v>45659</v>
      </c>
      <c r="AI469" s="3" t="s">
        <v>105</v>
      </c>
      <c r="AJ469" s="4">
        <v>45659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4">
        <v>45931</v>
      </c>
      <c r="D470" s="4">
        <v>46022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4">
        <v>45659</v>
      </c>
      <c r="AI470" s="3" t="s">
        <v>105</v>
      </c>
      <c r="AJ470" s="4">
        <v>45659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4">
        <v>45931</v>
      </c>
      <c r="D471" s="4">
        <v>46022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4">
        <v>45659</v>
      </c>
      <c r="AI471" s="3" t="s">
        <v>105</v>
      </c>
      <c r="AJ471" s="4">
        <v>45659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4">
        <v>45931</v>
      </c>
      <c r="D472" s="4">
        <v>46022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4">
        <v>45659</v>
      </c>
      <c r="AI472" s="3" t="s">
        <v>105</v>
      </c>
      <c r="AJ472" s="4">
        <v>45659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4">
        <v>45931</v>
      </c>
      <c r="D473" s="4">
        <v>46022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4">
        <v>45659</v>
      </c>
      <c r="AI473" s="3" t="s">
        <v>105</v>
      </c>
      <c r="AJ473" s="4">
        <v>45659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4">
        <v>45931</v>
      </c>
      <c r="D474" s="4">
        <v>46022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4">
        <v>45659</v>
      </c>
      <c r="AI474" s="3" t="s">
        <v>105</v>
      </c>
      <c r="AJ474" s="4">
        <v>45659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4">
        <v>45931</v>
      </c>
      <c r="D475" s="4">
        <v>46022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4">
        <v>45659</v>
      </c>
      <c r="AI475" s="3" t="s">
        <v>105</v>
      </c>
      <c r="AJ475" s="4">
        <v>45659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4">
        <v>45931</v>
      </c>
      <c r="D476" s="4">
        <v>46022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4">
        <v>45659</v>
      </c>
      <c r="AI476" s="3" t="s">
        <v>105</v>
      </c>
      <c r="AJ476" s="4">
        <v>45659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4">
        <v>45931</v>
      </c>
      <c r="D477" s="4">
        <v>46022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4">
        <v>45659</v>
      </c>
      <c r="AI477" s="3" t="s">
        <v>105</v>
      </c>
      <c r="AJ477" s="4">
        <v>45659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4">
        <v>45931</v>
      </c>
      <c r="D478" s="4">
        <v>46022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4">
        <v>45659</v>
      </c>
      <c r="AI478" s="3" t="s">
        <v>105</v>
      </c>
      <c r="AJ478" s="4">
        <v>45659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4">
        <v>45931</v>
      </c>
      <c r="D479" s="4">
        <v>46022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4">
        <v>45659</v>
      </c>
      <c r="AI479" s="3" t="s">
        <v>105</v>
      </c>
      <c r="AJ479" s="4">
        <v>45659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4">
        <v>45931</v>
      </c>
      <c r="D480" s="4">
        <v>46022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4">
        <v>45659</v>
      </c>
      <c r="AI480" s="3" t="s">
        <v>105</v>
      </c>
      <c r="AJ480" s="4">
        <v>45659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4">
        <v>45931</v>
      </c>
      <c r="D481" s="4">
        <v>46022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4">
        <v>45659</v>
      </c>
      <c r="AI481" s="3" t="s">
        <v>105</v>
      </c>
      <c r="AJ481" s="4">
        <v>45659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4">
        <v>45931</v>
      </c>
      <c r="D482" s="4">
        <v>46022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4">
        <v>45659</v>
      </c>
      <c r="AI482" s="3" t="s">
        <v>105</v>
      </c>
      <c r="AJ482" s="4">
        <v>45659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4">
        <v>45931</v>
      </c>
      <c r="D483" s="4">
        <v>46022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4">
        <v>45659</v>
      </c>
      <c r="AI483" s="3" t="s">
        <v>105</v>
      </c>
      <c r="AJ483" s="4">
        <v>45659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4">
        <v>45931</v>
      </c>
      <c r="D484" s="4">
        <v>46022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4">
        <v>45659</v>
      </c>
      <c r="AI484" s="3" t="s">
        <v>105</v>
      </c>
      <c r="AJ484" s="4">
        <v>45659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4">
        <v>45931</v>
      </c>
      <c r="D485" s="4">
        <v>46022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4">
        <v>45659</v>
      </c>
      <c r="AI485" s="3" t="s">
        <v>105</v>
      </c>
      <c r="AJ485" s="4">
        <v>45659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4">
        <v>45931</v>
      </c>
      <c r="D486" s="4">
        <v>46022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4">
        <v>45659</v>
      </c>
      <c r="AI486" s="3" t="s">
        <v>105</v>
      </c>
      <c r="AJ486" s="4">
        <v>45659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4">
        <v>45931</v>
      </c>
      <c r="D487" s="4">
        <v>46022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4">
        <v>45659</v>
      </c>
      <c r="AI487" s="3" t="s">
        <v>105</v>
      </c>
      <c r="AJ487" s="4">
        <v>45659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4">
        <v>45931</v>
      </c>
      <c r="D488" s="4">
        <v>46022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4">
        <v>45659</v>
      </c>
      <c r="AI488" s="3" t="s">
        <v>105</v>
      </c>
      <c r="AJ488" s="4">
        <v>45659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4">
        <v>45931</v>
      </c>
      <c r="D489" s="4">
        <v>46022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4">
        <v>45659</v>
      </c>
      <c r="AI489" s="3" t="s">
        <v>105</v>
      </c>
      <c r="AJ489" s="4">
        <v>45659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4">
        <v>45931</v>
      </c>
      <c r="D490" s="4">
        <v>46022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4">
        <v>45659</v>
      </c>
      <c r="AI490" s="3" t="s">
        <v>105</v>
      </c>
      <c r="AJ490" s="4">
        <v>45659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4">
        <v>45931</v>
      </c>
      <c r="D491" s="4">
        <v>46022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4">
        <v>45659</v>
      </c>
      <c r="AI491" s="3" t="s">
        <v>105</v>
      </c>
      <c r="AJ491" s="4">
        <v>45659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4">
        <v>45931</v>
      </c>
      <c r="D492" s="4">
        <v>46022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4">
        <v>45659</v>
      </c>
      <c r="AI492" s="3" t="s">
        <v>105</v>
      </c>
      <c r="AJ492" s="4">
        <v>45659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4">
        <v>45931</v>
      </c>
      <c r="D493" s="4">
        <v>46022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4">
        <v>45659</v>
      </c>
      <c r="AI493" s="3" t="s">
        <v>105</v>
      </c>
      <c r="AJ493" s="4">
        <v>45659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4">
        <v>45931</v>
      </c>
      <c r="D494" s="4">
        <v>46022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4">
        <v>45659</v>
      </c>
      <c r="AI494" s="3" t="s">
        <v>105</v>
      </c>
      <c r="AJ494" s="4">
        <v>45659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4">
        <v>45931</v>
      </c>
      <c r="D495" s="4">
        <v>46022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4">
        <v>45659</v>
      </c>
      <c r="AI495" s="3" t="s">
        <v>105</v>
      </c>
      <c r="AJ495" s="4">
        <v>45659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4">
        <v>45931</v>
      </c>
      <c r="D496" s="4">
        <v>46022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4">
        <v>45659</v>
      </c>
      <c r="AI496" s="3" t="s">
        <v>105</v>
      </c>
      <c r="AJ496" s="4">
        <v>45659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4">
        <v>45931</v>
      </c>
      <c r="D497" s="4">
        <v>46022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4">
        <v>45659</v>
      </c>
      <c r="AI497" s="3" t="s">
        <v>105</v>
      </c>
      <c r="AJ497" s="4">
        <v>45659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4">
        <v>45931</v>
      </c>
      <c r="D498" s="4">
        <v>46022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4">
        <v>45659</v>
      </c>
      <c r="AI498" s="3" t="s">
        <v>105</v>
      </c>
      <c r="AJ498" s="4">
        <v>45659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4">
        <v>45931</v>
      </c>
      <c r="D499" s="4">
        <v>46022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4">
        <v>45659</v>
      </c>
      <c r="AI499" s="3" t="s">
        <v>105</v>
      </c>
      <c r="AJ499" s="4">
        <v>45659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4">
        <v>45931</v>
      </c>
      <c r="D500" s="4">
        <v>46022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4">
        <v>45659</v>
      </c>
      <c r="AI500" s="3" t="s">
        <v>105</v>
      </c>
      <c r="AJ500" s="4">
        <v>45659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4">
        <v>45931</v>
      </c>
      <c r="D501" s="4">
        <v>46022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4">
        <v>45659</v>
      </c>
      <c r="AI501" s="3" t="s">
        <v>105</v>
      </c>
      <c r="AJ501" s="4">
        <v>45659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4">
        <v>45931</v>
      </c>
      <c r="D502" s="4">
        <v>46022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4">
        <v>45659</v>
      </c>
      <c r="AI502" s="3" t="s">
        <v>105</v>
      </c>
      <c r="AJ502" s="4">
        <v>45659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4">
        <v>45931</v>
      </c>
      <c r="D503" s="4">
        <v>46022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4">
        <v>45659</v>
      </c>
      <c r="AI503" s="3" t="s">
        <v>105</v>
      </c>
      <c r="AJ503" s="4">
        <v>45659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4">
        <v>45931</v>
      </c>
      <c r="D504" s="4">
        <v>46022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4">
        <v>45659</v>
      </c>
      <c r="AI504" s="3" t="s">
        <v>105</v>
      </c>
      <c r="AJ504" s="4">
        <v>45659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4">
        <v>45931</v>
      </c>
      <c r="D505" s="4">
        <v>46022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4">
        <v>45659</v>
      </c>
      <c r="AI505" s="3" t="s">
        <v>105</v>
      </c>
      <c r="AJ505" s="4">
        <v>45659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4">
        <v>45931</v>
      </c>
      <c r="D506" s="4">
        <v>46022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4">
        <v>45659</v>
      </c>
      <c r="AI506" s="3" t="s">
        <v>105</v>
      </c>
      <c r="AJ506" s="4">
        <v>45659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4">
        <v>45931</v>
      </c>
      <c r="D507" s="4">
        <v>46022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4">
        <v>45659</v>
      </c>
      <c r="AI507" s="3" t="s">
        <v>105</v>
      </c>
      <c r="AJ507" s="4">
        <v>45659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4">
        <v>45931</v>
      </c>
      <c r="D508" s="4">
        <v>46022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4">
        <v>45659</v>
      </c>
      <c r="AI508" s="3" t="s">
        <v>105</v>
      </c>
      <c r="AJ508" s="4">
        <v>45659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4">
        <v>45931</v>
      </c>
      <c r="D509" s="4">
        <v>46022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4">
        <v>45659</v>
      </c>
      <c r="AI509" s="3" t="s">
        <v>105</v>
      </c>
      <c r="AJ509" s="4">
        <v>45659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4">
        <v>45931</v>
      </c>
      <c r="D510" s="4">
        <v>46022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4">
        <v>45659</v>
      </c>
      <c r="AI510" s="3" t="s">
        <v>105</v>
      </c>
      <c r="AJ510" s="4">
        <v>45659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4">
        <v>45931</v>
      </c>
      <c r="D511" s="4">
        <v>46022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4">
        <v>45659</v>
      </c>
      <c r="AI511" s="3" t="s">
        <v>105</v>
      </c>
      <c r="AJ511" s="4">
        <v>45659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4">
        <v>45931</v>
      </c>
      <c r="D512" s="4">
        <v>46022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4">
        <v>45659</v>
      </c>
      <c r="AI512" s="3" t="s">
        <v>105</v>
      </c>
      <c r="AJ512" s="4">
        <v>45659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4">
        <v>45931</v>
      </c>
      <c r="D513" s="4">
        <v>46022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4">
        <v>45659</v>
      </c>
      <c r="AI513" s="3" t="s">
        <v>105</v>
      </c>
      <c r="AJ513" s="4">
        <v>45659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4">
        <v>45931</v>
      </c>
      <c r="D514" s="4">
        <v>46022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4">
        <v>45659</v>
      </c>
      <c r="AI514" s="3" t="s">
        <v>105</v>
      </c>
      <c r="AJ514" s="4">
        <v>45659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4">
        <v>45931</v>
      </c>
      <c r="D515" s="4">
        <v>46022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4">
        <v>45659</v>
      </c>
      <c r="AI515" s="3" t="s">
        <v>105</v>
      </c>
      <c r="AJ515" s="4">
        <v>45659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4">
        <v>45931</v>
      </c>
      <c r="D516" s="4">
        <v>46022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4">
        <v>45659</v>
      </c>
      <c r="AI516" s="3" t="s">
        <v>105</v>
      </c>
      <c r="AJ516" s="4">
        <v>45659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4">
        <v>45931</v>
      </c>
      <c r="D517" s="4">
        <v>46022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4">
        <v>45659</v>
      </c>
      <c r="AI517" s="3" t="s">
        <v>105</v>
      </c>
      <c r="AJ517" s="4">
        <v>45659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4">
        <v>45931</v>
      </c>
      <c r="D518" s="4">
        <v>46022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4">
        <v>45659</v>
      </c>
      <c r="AI518" s="3" t="s">
        <v>105</v>
      </c>
      <c r="AJ518" s="4">
        <v>45659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4">
        <v>45931</v>
      </c>
      <c r="D519" s="4">
        <v>46022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4">
        <v>45659</v>
      </c>
      <c r="AI519" s="3" t="s">
        <v>105</v>
      </c>
      <c r="AJ519" s="4">
        <v>45659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4">
        <v>45931</v>
      </c>
      <c r="D520" s="4">
        <v>46022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4">
        <v>45659</v>
      </c>
      <c r="AI520" s="3" t="s">
        <v>105</v>
      </c>
      <c r="AJ520" s="4">
        <v>45659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4">
        <v>45931</v>
      </c>
      <c r="D521" s="4">
        <v>46022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4">
        <v>45659</v>
      </c>
      <c r="AI521" s="3" t="s">
        <v>105</v>
      </c>
      <c r="AJ521" s="4">
        <v>45659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4">
        <v>45931</v>
      </c>
      <c r="D522" s="4">
        <v>46022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4">
        <v>45659</v>
      </c>
      <c r="AI522" s="3" t="s">
        <v>105</v>
      </c>
      <c r="AJ522" s="4">
        <v>45659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4">
        <v>45931</v>
      </c>
      <c r="D523" s="4">
        <v>46022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4">
        <v>45659</v>
      </c>
      <c r="AI523" s="3" t="s">
        <v>105</v>
      </c>
      <c r="AJ523" s="4">
        <v>45659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4">
        <v>45931</v>
      </c>
      <c r="D524" s="4">
        <v>46022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4">
        <v>45659</v>
      </c>
      <c r="AI524" s="3" t="s">
        <v>105</v>
      </c>
      <c r="AJ524" s="4">
        <v>45659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4">
        <v>45931</v>
      </c>
      <c r="D525" s="4">
        <v>46022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4">
        <v>45659</v>
      </c>
      <c r="AI525" s="3" t="s">
        <v>105</v>
      </c>
      <c r="AJ525" s="4">
        <v>45659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4">
        <v>45931</v>
      </c>
      <c r="D526" s="4">
        <v>46022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4">
        <v>45659</v>
      </c>
      <c r="AI526" s="3" t="s">
        <v>105</v>
      </c>
      <c r="AJ526" s="4">
        <v>45659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4">
        <v>45931</v>
      </c>
      <c r="D527" s="4">
        <v>46022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4">
        <v>45659</v>
      </c>
      <c r="AI527" s="3" t="s">
        <v>105</v>
      </c>
      <c r="AJ527" s="4">
        <v>45659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4">
        <v>45931</v>
      </c>
      <c r="D528" s="4">
        <v>46022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4">
        <v>45659</v>
      </c>
      <c r="AI528" s="3" t="s">
        <v>105</v>
      </c>
      <c r="AJ528" s="4">
        <v>45659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4">
        <v>45931</v>
      </c>
      <c r="D529" s="4">
        <v>46022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4">
        <v>45659</v>
      </c>
      <c r="AI529" s="3" t="s">
        <v>105</v>
      </c>
      <c r="AJ529" s="4">
        <v>45659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4">
        <v>45931</v>
      </c>
      <c r="D530" s="4">
        <v>46022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4">
        <v>45659</v>
      </c>
      <c r="AI530" s="3" t="s">
        <v>105</v>
      </c>
      <c r="AJ530" s="4">
        <v>45659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4">
        <v>45931</v>
      </c>
      <c r="D531" s="4">
        <v>46022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4">
        <v>45659</v>
      </c>
      <c r="AI531" s="3" t="s">
        <v>105</v>
      </c>
      <c r="AJ531" s="4">
        <v>45659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4">
        <v>45931</v>
      </c>
      <c r="D532" s="4">
        <v>46022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4">
        <v>45659</v>
      </c>
      <c r="AI532" s="3" t="s">
        <v>105</v>
      </c>
      <c r="AJ532" s="4">
        <v>45659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4">
        <v>45931</v>
      </c>
      <c r="D533" s="4">
        <v>46022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4">
        <v>45659</v>
      </c>
      <c r="AI533" s="3" t="s">
        <v>105</v>
      </c>
      <c r="AJ533" s="4">
        <v>45659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4">
        <v>45931</v>
      </c>
      <c r="D534" s="4">
        <v>46022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4">
        <v>45659</v>
      </c>
      <c r="AI534" s="3" t="s">
        <v>105</v>
      </c>
      <c r="AJ534" s="4">
        <v>45659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4">
        <v>45931</v>
      </c>
      <c r="D535" s="4">
        <v>46022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4">
        <v>45659</v>
      </c>
      <c r="AI535" s="3" t="s">
        <v>105</v>
      </c>
      <c r="AJ535" s="4">
        <v>45659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4">
        <v>45931</v>
      </c>
      <c r="D536" s="4">
        <v>46022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4">
        <v>45659</v>
      </c>
      <c r="AI536" s="3" t="s">
        <v>105</v>
      </c>
      <c r="AJ536" s="4">
        <v>45659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4">
        <v>45931</v>
      </c>
      <c r="D537" s="4">
        <v>46022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4">
        <v>45659</v>
      </c>
      <c r="AI537" s="3" t="s">
        <v>105</v>
      </c>
      <c r="AJ537" s="4">
        <v>45659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4">
        <v>45931</v>
      </c>
      <c r="D538" s="4">
        <v>46022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4">
        <v>45659</v>
      </c>
      <c r="AI538" s="3" t="s">
        <v>105</v>
      </c>
      <c r="AJ538" s="4">
        <v>45659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4">
        <v>45931</v>
      </c>
      <c r="D539" s="4">
        <v>46022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4">
        <v>45659</v>
      </c>
      <c r="AI539" s="3" t="s">
        <v>105</v>
      </c>
      <c r="AJ539" s="4">
        <v>45659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4">
        <v>45931</v>
      </c>
      <c r="D540" s="4">
        <v>46022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4">
        <v>45659</v>
      </c>
      <c r="AI540" s="3" t="s">
        <v>105</v>
      </c>
      <c r="AJ540" s="4">
        <v>45659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4">
        <v>45931</v>
      </c>
      <c r="D541" s="4">
        <v>46022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4">
        <v>45659</v>
      </c>
      <c r="AI541" s="3" t="s">
        <v>105</v>
      </c>
      <c r="AJ541" s="4">
        <v>45659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4">
        <v>45931</v>
      </c>
      <c r="D542" s="4">
        <v>46022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4">
        <v>45659</v>
      </c>
      <c r="AI542" s="3" t="s">
        <v>105</v>
      </c>
      <c r="AJ542" s="4">
        <v>45659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4">
        <v>45931</v>
      </c>
      <c r="D543" s="4">
        <v>46022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4">
        <v>45659</v>
      </c>
      <c r="AI543" s="3" t="s">
        <v>105</v>
      </c>
      <c r="AJ543" s="4">
        <v>45659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4">
        <v>45931</v>
      </c>
      <c r="D544" s="4">
        <v>46022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4">
        <v>45659</v>
      </c>
      <c r="AI544" s="3" t="s">
        <v>105</v>
      </c>
      <c r="AJ544" s="4">
        <v>45659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4">
        <v>45931</v>
      </c>
      <c r="D545" s="4">
        <v>46022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4">
        <v>45659</v>
      </c>
      <c r="AI545" s="3" t="s">
        <v>105</v>
      </c>
      <c r="AJ545" s="4">
        <v>45659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4">
        <v>45931</v>
      </c>
      <c r="D546" s="4">
        <v>46022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4">
        <v>45659</v>
      </c>
      <c r="AI546" s="3" t="s">
        <v>105</v>
      </c>
      <c r="AJ546" s="4">
        <v>45659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4">
        <v>45931</v>
      </c>
      <c r="D547" s="4">
        <v>46022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4">
        <v>45659</v>
      </c>
      <c r="AI547" s="3" t="s">
        <v>105</v>
      </c>
      <c r="AJ547" s="4">
        <v>45659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4">
        <v>45931</v>
      </c>
      <c r="D548" s="4">
        <v>46022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4">
        <v>45659</v>
      </c>
      <c r="AI548" s="3" t="s">
        <v>105</v>
      </c>
      <c r="AJ548" s="4">
        <v>45659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4">
        <v>45931</v>
      </c>
      <c r="D549" s="4">
        <v>46022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4">
        <v>45659</v>
      </c>
      <c r="AI549" s="3" t="s">
        <v>105</v>
      </c>
      <c r="AJ549" s="4">
        <v>45659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4">
        <v>45931</v>
      </c>
      <c r="D550" s="4">
        <v>46022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4">
        <v>45659</v>
      </c>
      <c r="AI550" s="3" t="s">
        <v>105</v>
      </c>
      <c r="AJ550" s="4">
        <v>45659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4">
        <v>45931</v>
      </c>
      <c r="D551" s="4">
        <v>46022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4">
        <v>45659</v>
      </c>
      <c r="AI551" s="3" t="s">
        <v>105</v>
      </c>
      <c r="AJ551" s="4">
        <v>45659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4">
        <v>45931</v>
      </c>
      <c r="D552" s="4">
        <v>46022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4">
        <v>45659</v>
      </c>
      <c r="AI552" s="3" t="s">
        <v>105</v>
      </c>
      <c r="AJ552" s="4">
        <v>45659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4">
        <v>45931</v>
      </c>
      <c r="D553" s="4">
        <v>46022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4">
        <v>45659</v>
      </c>
      <c r="AI553" s="3" t="s">
        <v>105</v>
      </c>
      <c r="AJ553" s="4">
        <v>45659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4">
        <v>45931</v>
      </c>
      <c r="D554" s="4">
        <v>46022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4">
        <v>45659</v>
      </c>
      <c r="AI554" s="3" t="s">
        <v>105</v>
      </c>
      <c r="AJ554" s="4">
        <v>45659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4">
        <v>45931</v>
      </c>
      <c r="D555" s="4">
        <v>46022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4">
        <v>45659</v>
      </c>
      <c r="AI555" s="3" t="s">
        <v>105</v>
      </c>
      <c r="AJ555" s="4">
        <v>45659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4">
        <v>45931</v>
      </c>
      <c r="D556" s="4">
        <v>46022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4">
        <v>45659</v>
      </c>
      <c r="AI556" s="3" t="s">
        <v>105</v>
      </c>
      <c r="AJ556" s="4">
        <v>45659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4">
        <v>45931</v>
      </c>
      <c r="D557" s="4">
        <v>46022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4">
        <v>45659</v>
      </c>
      <c r="AI557" s="3" t="s">
        <v>105</v>
      </c>
      <c r="AJ557" s="4">
        <v>45659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4">
        <v>45931</v>
      </c>
      <c r="D558" s="4">
        <v>46022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4">
        <v>45659</v>
      </c>
      <c r="AI558" s="3" t="s">
        <v>105</v>
      </c>
      <c r="AJ558" s="4">
        <v>45659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4">
        <v>45931</v>
      </c>
      <c r="D559" s="4">
        <v>46022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4">
        <v>45659</v>
      </c>
      <c r="AI559" s="3" t="s">
        <v>105</v>
      </c>
      <c r="AJ559" s="4">
        <v>45659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4">
        <v>45931</v>
      </c>
      <c r="D560" s="4">
        <v>46022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4">
        <v>45659</v>
      </c>
      <c r="AI560" s="3" t="s">
        <v>105</v>
      </c>
      <c r="AJ560" s="4">
        <v>45659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4">
        <v>45931</v>
      </c>
      <c r="D561" s="4">
        <v>46022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4">
        <v>45659</v>
      </c>
      <c r="AI561" s="3" t="s">
        <v>105</v>
      </c>
      <c r="AJ561" s="4">
        <v>45659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4">
        <v>45931</v>
      </c>
      <c r="D562" s="4">
        <v>46022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4">
        <v>45659</v>
      </c>
      <c r="AI562" s="3" t="s">
        <v>105</v>
      </c>
      <c r="AJ562" s="4">
        <v>45659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4">
        <v>45931</v>
      </c>
      <c r="D563" s="4">
        <v>46022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4">
        <v>45659</v>
      </c>
      <c r="AI563" s="3" t="s">
        <v>105</v>
      </c>
      <c r="AJ563" s="4">
        <v>45659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4">
        <v>45931</v>
      </c>
      <c r="D564" s="4">
        <v>46022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4">
        <v>45659</v>
      </c>
      <c r="AI564" s="3" t="s">
        <v>105</v>
      </c>
      <c r="AJ564" s="4">
        <v>45659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4">
        <v>45931</v>
      </c>
      <c r="D565" s="4">
        <v>46022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4">
        <v>45659</v>
      </c>
      <c r="AI565" s="3" t="s">
        <v>105</v>
      </c>
      <c r="AJ565" s="4">
        <v>45659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4">
        <v>45931</v>
      </c>
      <c r="D566" s="4">
        <v>46022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4">
        <v>45659</v>
      </c>
      <c r="AI566" s="3" t="s">
        <v>105</v>
      </c>
      <c r="AJ566" s="4">
        <v>45659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4">
        <v>45931</v>
      </c>
      <c r="D567" s="4">
        <v>46022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4">
        <v>45659</v>
      </c>
      <c r="AI567" s="3" t="s">
        <v>105</v>
      </c>
      <c r="AJ567" s="4">
        <v>45659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4">
        <v>45931</v>
      </c>
      <c r="D568" s="4">
        <v>46022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4">
        <v>45659</v>
      </c>
      <c r="AI568" s="3" t="s">
        <v>105</v>
      </c>
      <c r="AJ568" s="4">
        <v>45659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4">
        <v>45931</v>
      </c>
      <c r="D569" s="4">
        <v>46022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4">
        <v>45659</v>
      </c>
      <c r="AI569" s="3" t="s">
        <v>105</v>
      </c>
      <c r="AJ569" s="4">
        <v>45659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4">
        <v>45931</v>
      </c>
      <c r="D570" s="4">
        <v>46022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4">
        <v>45659</v>
      </c>
      <c r="AI570" s="3" t="s">
        <v>105</v>
      </c>
      <c r="AJ570" s="4">
        <v>45659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4">
        <v>45931</v>
      </c>
      <c r="D571" s="4">
        <v>46022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4">
        <v>45659</v>
      </c>
      <c r="AI571" s="3" t="s">
        <v>105</v>
      </c>
      <c r="AJ571" s="4">
        <v>45659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4">
        <v>45931</v>
      </c>
      <c r="D572" s="4">
        <v>46022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4">
        <v>45659</v>
      </c>
      <c r="AI572" s="3" t="s">
        <v>105</v>
      </c>
      <c r="AJ572" s="4">
        <v>45659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4">
        <v>45931</v>
      </c>
      <c r="D573" s="4">
        <v>46022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4">
        <v>45659</v>
      </c>
      <c r="AI573" s="3" t="s">
        <v>105</v>
      </c>
      <c r="AJ573" s="4">
        <v>45659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4">
        <v>45931</v>
      </c>
      <c r="D574" s="4">
        <v>46022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4">
        <v>45659</v>
      </c>
      <c r="AI574" s="3" t="s">
        <v>105</v>
      </c>
      <c r="AJ574" s="4">
        <v>45659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4">
        <v>45931</v>
      </c>
      <c r="D575" s="4">
        <v>46022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4">
        <v>45659</v>
      </c>
      <c r="AI575" s="3" t="s">
        <v>105</v>
      </c>
      <c r="AJ575" s="4">
        <v>45659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4">
        <v>45931</v>
      </c>
      <c r="D576" s="4">
        <v>46022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4">
        <v>45659</v>
      </c>
      <c r="AI576" s="3" t="s">
        <v>105</v>
      </c>
      <c r="AJ576" s="4">
        <v>45659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4">
        <v>45931</v>
      </c>
      <c r="D577" s="4">
        <v>46022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4">
        <v>45659</v>
      </c>
      <c r="AI577" s="3" t="s">
        <v>105</v>
      </c>
      <c r="AJ577" s="4">
        <v>45659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4">
        <v>45931</v>
      </c>
      <c r="D578" s="4">
        <v>46022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4">
        <v>45659</v>
      </c>
      <c r="AI578" s="3" t="s">
        <v>105</v>
      </c>
      <c r="AJ578" s="4">
        <v>45659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4">
        <v>45931</v>
      </c>
      <c r="D579" s="4">
        <v>46022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4">
        <v>45659</v>
      </c>
      <c r="AI579" s="3" t="s">
        <v>105</v>
      </c>
      <c r="AJ579" s="4">
        <v>45659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4">
        <v>45931</v>
      </c>
      <c r="D580" s="4">
        <v>46022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4">
        <v>45659</v>
      </c>
      <c r="AI580" s="3" t="s">
        <v>105</v>
      </c>
      <c r="AJ580" s="4">
        <v>45659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4">
        <v>45931</v>
      </c>
      <c r="D581" s="4">
        <v>46022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4">
        <v>45659</v>
      </c>
      <c r="AI581" s="3" t="s">
        <v>105</v>
      </c>
      <c r="AJ581" s="4">
        <v>45659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4">
        <v>45931</v>
      </c>
      <c r="D582" s="4">
        <v>46022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4">
        <v>45659</v>
      </c>
      <c r="AI582" s="3" t="s">
        <v>105</v>
      </c>
      <c r="AJ582" s="4">
        <v>45659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4">
        <v>45931</v>
      </c>
      <c r="D583" s="4">
        <v>46022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4">
        <v>45659</v>
      </c>
      <c r="AI583" s="3" t="s">
        <v>105</v>
      </c>
      <c r="AJ583" s="4">
        <v>45659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4">
        <v>45931</v>
      </c>
      <c r="D584" s="4">
        <v>46022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4">
        <v>45659</v>
      </c>
      <c r="AI584" s="3" t="s">
        <v>105</v>
      </c>
      <c r="AJ584" s="4">
        <v>45659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4">
        <v>45931</v>
      </c>
      <c r="D585" s="4">
        <v>46022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4">
        <v>45659</v>
      </c>
      <c r="AI585" s="3" t="s">
        <v>105</v>
      </c>
      <c r="AJ585" s="4">
        <v>45659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4">
        <v>45931</v>
      </c>
      <c r="D586" s="4">
        <v>46022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4">
        <v>45659</v>
      </c>
      <c r="AI586" s="3" t="s">
        <v>105</v>
      </c>
      <c r="AJ586" s="4">
        <v>45659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4">
        <v>45931</v>
      </c>
      <c r="D587" s="4">
        <v>46022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4">
        <v>45659</v>
      </c>
      <c r="AI587" s="3" t="s">
        <v>105</v>
      </c>
      <c r="AJ587" s="4">
        <v>45659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4">
        <v>45931</v>
      </c>
      <c r="D588" s="4">
        <v>46022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4">
        <v>45659</v>
      </c>
      <c r="AI588" s="3" t="s">
        <v>105</v>
      </c>
      <c r="AJ588" s="4">
        <v>45659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4">
        <v>45931</v>
      </c>
      <c r="D589" s="4">
        <v>46022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4">
        <v>45659</v>
      </c>
      <c r="AI589" s="3" t="s">
        <v>105</v>
      </c>
      <c r="AJ589" s="4">
        <v>45659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4">
        <v>45931</v>
      </c>
      <c r="D590" s="4">
        <v>46022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4">
        <v>45659</v>
      </c>
      <c r="AI590" s="3" t="s">
        <v>105</v>
      </c>
      <c r="AJ590" s="4">
        <v>45659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4">
        <v>45931</v>
      </c>
      <c r="D591" s="4">
        <v>46022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4">
        <v>45659</v>
      </c>
      <c r="AI591" s="3" t="s">
        <v>105</v>
      </c>
      <c r="AJ591" s="4">
        <v>45659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4">
        <v>45931</v>
      </c>
      <c r="D592" s="4">
        <v>46022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4">
        <v>45659</v>
      </c>
      <c r="AI592" s="3" t="s">
        <v>105</v>
      </c>
      <c r="AJ592" s="4">
        <v>45659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4">
        <v>45931</v>
      </c>
      <c r="D593" s="4">
        <v>46022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4">
        <v>45659</v>
      </c>
      <c r="AI593" s="3" t="s">
        <v>105</v>
      </c>
      <c r="AJ593" s="4">
        <v>45659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4">
        <v>45931</v>
      </c>
      <c r="D594" s="4">
        <v>46022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4">
        <v>45659</v>
      </c>
      <c r="AI594" s="3" t="s">
        <v>105</v>
      </c>
      <c r="AJ594" s="4">
        <v>45659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4">
        <v>45931</v>
      </c>
      <c r="D595" s="4">
        <v>46022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4">
        <v>45659</v>
      </c>
      <c r="AI595" s="3" t="s">
        <v>105</v>
      </c>
      <c r="AJ595" s="4">
        <v>45659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4">
        <v>45931</v>
      </c>
      <c r="D596" s="4">
        <v>46022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4">
        <v>45659</v>
      </c>
      <c r="AI596" s="3" t="s">
        <v>105</v>
      </c>
      <c r="AJ596" s="4">
        <v>45659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4">
        <v>45931</v>
      </c>
      <c r="D597" s="4">
        <v>46022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4">
        <v>45659</v>
      </c>
      <c r="AI597" s="3" t="s">
        <v>105</v>
      </c>
      <c r="AJ597" s="4">
        <v>45659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4">
        <v>45931</v>
      </c>
      <c r="D598" s="4">
        <v>46022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4">
        <v>45659</v>
      </c>
      <c r="AI598" s="3" t="s">
        <v>105</v>
      </c>
      <c r="AJ598" s="4">
        <v>45659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4">
        <v>45931</v>
      </c>
      <c r="D599" s="4">
        <v>46022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4">
        <v>45659</v>
      </c>
      <c r="AI599" s="3" t="s">
        <v>105</v>
      </c>
      <c r="AJ599" s="4">
        <v>45659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4">
        <v>45931</v>
      </c>
      <c r="D600" s="4">
        <v>46022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4">
        <v>45659</v>
      </c>
      <c r="AI600" s="3" t="s">
        <v>105</v>
      </c>
      <c r="AJ600" s="4">
        <v>45659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4">
        <v>45931</v>
      </c>
      <c r="D601" s="4">
        <v>46022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4">
        <v>45659</v>
      </c>
      <c r="AI601" s="3" t="s">
        <v>105</v>
      </c>
      <c r="AJ601" s="4">
        <v>45659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4">
        <v>45931</v>
      </c>
      <c r="D602" s="4">
        <v>46022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4">
        <v>45659</v>
      </c>
      <c r="AI602" s="3" t="s">
        <v>105</v>
      </c>
      <c r="AJ602" s="4">
        <v>45659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4">
        <v>45931</v>
      </c>
      <c r="D603" s="4">
        <v>46022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4">
        <v>45659</v>
      </c>
      <c r="AI603" s="3" t="s">
        <v>105</v>
      </c>
      <c r="AJ603" s="4">
        <v>45659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4">
        <v>45931</v>
      </c>
      <c r="D604" s="4">
        <v>46022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4">
        <v>45659</v>
      </c>
      <c r="AI604" s="3" t="s">
        <v>105</v>
      </c>
      <c r="AJ604" s="4">
        <v>45659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4">
        <v>45931</v>
      </c>
      <c r="D605" s="4">
        <v>46022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4">
        <v>45659</v>
      </c>
      <c r="AI605" s="3" t="s">
        <v>105</v>
      </c>
      <c r="AJ605" s="4">
        <v>45659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4">
        <v>45931</v>
      </c>
      <c r="D606" s="4">
        <v>46022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4">
        <v>45659</v>
      </c>
      <c r="AI606" s="3" t="s">
        <v>105</v>
      </c>
      <c r="AJ606" s="4">
        <v>45659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4">
        <v>45931</v>
      </c>
      <c r="D607" s="4">
        <v>46022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4">
        <v>45659</v>
      </c>
      <c r="AI607" s="3" t="s">
        <v>105</v>
      </c>
      <c r="AJ607" s="4">
        <v>45659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4">
        <v>45931</v>
      </c>
      <c r="D608" s="4">
        <v>46022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4">
        <v>45659</v>
      </c>
      <c r="AI608" s="3" t="s">
        <v>105</v>
      </c>
      <c r="AJ608" s="4">
        <v>45659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4">
        <v>45931</v>
      </c>
      <c r="D609" s="4">
        <v>46022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4">
        <v>45659</v>
      </c>
      <c r="AI609" s="3" t="s">
        <v>105</v>
      </c>
      <c r="AJ609" s="4">
        <v>45659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4">
        <v>45931</v>
      </c>
      <c r="D610" s="4">
        <v>46022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4">
        <v>45659</v>
      </c>
      <c r="AI610" s="3" t="s">
        <v>105</v>
      </c>
      <c r="AJ610" s="4">
        <v>45659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4">
        <v>45931</v>
      </c>
      <c r="D611" s="4">
        <v>46022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4">
        <v>45659</v>
      </c>
      <c r="AI611" s="3" t="s">
        <v>105</v>
      </c>
      <c r="AJ611" s="4">
        <v>45659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4">
        <v>45931</v>
      </c>
      <c r="D612" s="4">
        <v>46022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4">
        <v>45659</v>
      </c>
      <c r="AI612" s="3" t="s">
        <v>105</v>
      </c>
      <c r="AJ612" s="4">
        <v>45659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4">
        <v>45931</v>
      </c>
      <c r="D613" s="4">
        <v>46022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4">
        <v>45659</v>
      </c>
      <c r="AI613" s="3" t="s">
        <v>105</v>
      </c>
      <c r="AJ613" s="4">
        <v>45659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4">
        <v>45931</v>
      </c>
      <c r="D614" s="4">
        <v>46022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4">
        <v>45659</v>
      </c>
      <c r="AI614" s="3" t="s">
        <v>105</v>
      </c>
      <c r="AJ614" s="4">
        <v>45659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4">
        <v>45931</v>
      </c>
      <c r="D615" s="4">
        <v>46022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4">
        <v>45659</v>
      </c>
      <c r="AI615" s="3" t="s">
        <v>105</v>
      </c>
      <c r="AJ615" s="4">
        <v>45659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4">
        <v>45931</v>
      </c>
      <c r="D616" s="4">
        <v>46022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4">
        <v>45659</v>
      </c>
      <c r="AI616" s="3" t="s">
        <v>105</v>
      </c>
      <c r="AJ616" s="4">
        <v>45659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4">
        <v>45931</v>
      </c>
      <c r="D617" s="4">
        <v>46022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4">
        <v>45659</v>
      </c>
      <c r="AI617" s="3" t="s">
        <v>105</v>
      </c>
      <c r="AJ617" s="4">
        <v>45659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4">
        <v>45931</v>
      </c>
      <c r="D618" s="4">
        <v>46022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4">
        <v>45659</v>
      </c>
      <c r="AI618" s="3" t="s">
        <v>105</v>
      </c>
      <c r="AJ618" s="4">
        <v>45659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4">
        <v>45931</v>
      </c>
      <c r="D619" s="4">
        <v>46022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4">
        <v>45659</v>
      </c>
      <c r="AI619" s="3" t="s">
        <v>105</v>
      </c>
      <c r="AJ619" s="4">
        <v>45659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4">
        <v>45931</v>
      </c>
      <c r="D620" s="4">
        <v>46022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4">
        <v>45659</v>
      </c>
      <c r="AI620" s="3" t="s">
        <v>105</v>
      </c>
      <c r="AJ620" s="4">
        <v>45659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4">
        <v>45931</v>
      </c>
      <c r="D621" s="4">
        <v>46022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4">
        <v>45659</v>
      </c>
      <c r="AI621" s="3" t="s">
        <v>105</v>
      </c>
      <c r="AJ621" s="4">
        <v>45659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4">
        <v>45931</v>
      </c>
      <c r="D622" s="4">
        <v>46022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4">
        <v>45659</v>
      </c>
      <c r="AI622" s="3" t="s">
        <v>105</v>
      </c>
      <c r="AJ622" s="4">
        <v>45659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4">
        <v>45931</v>
      </c>
      <c r="D623" s="4">
        <v>46022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4">
        <v>45659</v>
      </c>
      <c r="AI623" s="3" t="s">
        <v>105</v>
      </c>
      <c r="AJ623" s="4">
        <v>45659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4">
        <v>45931</v>
      </c>
      <c r="D624" s="4">
        <v>46022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4">
        <v>45659</v>
      </c>
      <c r="AI624" s="3" t="s">
        <v>105</v>
      </c>
      <c r="AJ624" s="4">
        <v>45659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4">
        <v>45931</v>
      </c>
      <c r="D625" s="4">
        <v>46022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4">
        <v>45659</v>
      </c>
      <c r="AI625" s="3" t="s">
        <v>105</v>
      </c>
      <c r="AJ625" s="4">
        <v>45659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4">
        <v>45931</v>
      </c>
      <c r="D626" s="4">
        <v>46022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4">
        <v>45659</v>
      </c>
      <c r="AI626" s="3" t="s">
        <v>105</v>
      </c>
      <c r="AJ626" s="4">
        <v>45659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4">
        <v>45931</v>
      </c>
      <c r="D627" s="4">
        <v>46022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4">
        <v>45659</v>
      </c>
      <c r="AI627" s="3" t="s">
        <v>105</v>
      </c>
      <c r="AJ627" s="4">
        <v>45659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4">
        <v>45931</v>
      </c>
      <c r="D628" s="4">
        <v>46022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4">
        <v>45659</v>
      </c>
      <c r="AI628" s="3" t="s">
        <v>105</v>
      </c>
      <c r="AJ628" s="4">
        <v>45659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4">
        <v>45931</v>
      </c>
      <c r="D629" s="4">
        <v>46022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4">
        <v>45659</v>
      </c>
      <c r="AI629" s="3" t="s">
        <v>105</v>
      </c>
      <c r="AJ629" s="4">
        <v>45659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4">
        <v>45931</v>
      </c>
      <c r="D630" s="4">
        <v>46022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4">
        <v>45659</v>
      </c>
      <c r="AI630" s="3" t="s">
        <v>105</v>
      </c>
      <c r="AJ630" s="4">
        <v>45659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4">
        <v>45931</v>
      </c>
      <c r="D631" s="4">
        <v>46022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4">
        <v>45659</v>
      </c>
      <c r="AI631" s="3" t="s">
        <v>105</v>
      </c>
      <c r="AJ631" s="4">
        <v>45659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4">
        <v>45931</v>
      </c>
      <c r="D632" s="4">
        <v>46022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4">
        <v>45659</v>
      </c>
      <c r="AI632" s="3" t="s">
        <v>105</v>
      </c>
      <c r="AJ632" s="4">
        <v>45659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4">
        <v>45931</v>
      </c>
      <c r="D633" s="4">
        <v>46022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4">
        <v>45659</v>
      </c>
      <c r="AI633" s="3" t="s">
        <v>105</v>
      </c>
      <c r="AJ633" s="4">
        <v>45659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4">
        <v>45931</v>
      </c>
      <c r="D634" s="4">
        <v>46022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4">
        <v>45659</v>
      </c>
      <c r="AI634" s="3" t="s">
        <v>105</v>
      </c>
      <c r="AJ634" s="4">
        <v>45659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4">
        <v>45931</v>
      </c>
      <c r="D635" s="4">
        <v>46022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4">
        <v>45659</v>
      </c>
      <c r="AI635" s="3" t="s">
        <v>105</v>
      </c>
      <c r="AJ635" s="4">
        <v>45659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4">
        <v>45931</v>
      </c>
      <c r="D636" s="4">
        <v>46022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4">
        <v>45659</v>
      </c>
      <c r="AI636" s="3" t="s">
        <v>105</v>
      </c>
      <c r="AJ636" s="4">
        <v>45659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4">
        <v>45931</v>
      </c>
      <c r="D637" s="4">
        <v>46022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4">
        <v>45659</v>
      </c>
      <c r="AI637" s="3" t="s">
        <v>105</v>
      </c>
      <c r="AJ637" s="4">
        <v>45659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4">
        <v>45931</v>
      </c>
      <c r="D638" s="4">
        <v>46022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4">
        <v>45659</v>
      </c>
      <c r="AI638" s="3" t="s">
        <v>105</v>
      </c>
      <c r="AJ638" s="4">
        <v>45659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4">
        <v>45931</v>
      </c>
      <c r="D639" s="4">
        <v>46022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4">
        <v>45659</v>
      </c>
      <c r="AI639" s="3" t="s">
        <v>105</v>
      </c>
      <c r="AJ639" s="4">
        <v>45659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4">
        <v>45931</v>
      </c>
      <c r="D640" s="4">
        <v>46022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4">
        <v>45659</v>
      </c>
      <c r="AI640" s="3" t="s">
        <v>105</v>
      </c>
      <c r="AJ640" s="4">
        <v>45659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4">
        <v>45931</v>
      </c>
      <c r="D641" s="4">
        <v>46022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4">
        <v>45659</v>
      </c>
      <c r="AI641" s="3" t="s">
        <v>105</v>
      </c>
      <c r="AJ641" s="4">
        <v>45659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4">
        <v>45931</v>
      </c>
      <c r="D642" s="4">
        <v>46022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4">
        <v>45659</v>
      </c>
      <c r="AI642" s="3" t="s">
        <v>105</v>
      </c>
      <c r="AJ642" s="4">
        <v>45659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4">
        <v>45931</v>
      </c>
      <c r="D643" s="4">
        <v>46022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4">
        <v>45659</v>
      </c>
      <c r="AI643" s="3" t="s">
        <v>105</v>
      </c>
      <c r="AJ643" s="4">
        <v>45659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4">
        <v>45931</v>
      </c>
      <c r="D644" s="4">
        <v>46022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4">
        <v>45659</v>
      </c>
      <c r="AI644" s="3" t="s">
        <v>105</v>
      </c>
      <c r="AJ644" s="4">
        <v>45659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4">
        <v>45931</v>
      </c>
      <c r="D645" s="4">
        <v>46022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4">
        <v>45659</v>
      </c>
      <c r="AI645" s="3" t="s">
        <v>105</v>
      </c>
      <c r="AJ645" s="4">
        <v>45659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4">
        <v>45931</v>
      </c>
      <c r="D646" s="4">
        <v>46022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4">
        <v>45659</v>
      </c>
      <c r="AI646" s="3" t="s">
        <v>105</v>
      </c>
      <c r="AJ646" s="4">
        <v>45659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4">
        <v>45931</v>
      </c>
      <c r="D647" s="4">
        <v>46022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4">
        <v>45659</v>
      </c>
      <c r="AI647" s="3" t="s">
        <v>105</v>
      </c>
      <c r="AJ647" s="4">
        <v>45659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4">
        <v>45931</v>
      </c>
      <c r="D648" s="4">
        <v>46022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4">
        <v>45659</v>
      </c>
      <c r="AI648" s="3" t="s">
        <v>105</v>
      </c>
      <c r="AJ648" s="4">
        <v>45659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4">
        <v>45931</v>
      </c>
      <c r="D649" s="4">
        <v>46022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4">
        <v>45659</v>
      </c>
      <c r="AI649" s="3" t="s">
        <v>105</v>
      </c>
      <c r="AJ649" s="4">
        <v>45659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4">
        <v>45931</v>
      </c>
      <c r="D650" s="4">
        <v>46022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4">
        <v>45659</v>
      </c>
      <c r="AI650" s="3" t="s">
        <v>105</v>
      </c>
      <c r="AJ650" s="4">
        <v>45659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4">
        <v>45931</v>
      </c>
      <c r="D651" s="4">
        <v>46022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4">
        <v>45659</v>
      </c>
      <c r="AI651" s="3" t="s">
        <v>105</v>
      </c>
      <c r="AJ651" s="4">
        <v>45659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4">
        <v>45931</v>
      </c>
      <c r="D652" s="4">
        <v>46022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4">
        <v>45659</v>
      </c>
      <c r="AI652" s="3" t="s">
        <v>105</v>
      </c>
      <c r="AJ652" s="4">
        <v>45659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4">
        <v>45931</v>
      </c>
      <c r="D653" s="4">
        <v>46022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4">
        <v>45659</v>
      </c>
      <c r="AI653" s="3" t="s">
        <v>105</v>
      </c>
      <c r="AJ653" s="4">
        <v>45659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4">
        <v>45931</v>
      </c>
      <c r="D654" s="4">
        <v>46022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4">
        <v>45659</v>
      </c>
      <c r="AI654" s="3" t="s">
        <v>105</v>
      </c>
      <c r="AJ654" s="4">
        <v>45659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4">
        <v>45931</v>
      </c>
      <c r="D655" s="4">
        <v>46022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4">
        <v>45659</v>
      </c>
      <c r="AI655" s="3" t="s">
        <v>105</v>
      </c>
      <c r="AJ655" s="4">
        <v>45659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4">
        <v>45931</v>
      </c>
      <c r="D656" s="4">
        <v>46022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4">
        <v>45659</v>
      </c>
      <c r="AI656" s="3" t="s">
        <v>105</v>
      </c>
      <c r="AJ656" s="4">
        <v>45659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4">
        <v>45931</v>
      </c>
      <c r="D657" s="4">
        <v>46022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4">
        <v>45659</v>
      </c>
      <c r="AI657" s="3" t="s">
        <v>105</v>
      </c>
      <c r="AJ657" s="4">
        <v>45659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4">
        <v>45931</v>
      </c>
      <c r="D658" s="4">
        <v>46022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4">
        <v>45659</v>
      </c>
      <c r="AI658" s="3" t="s">
        <v>105</v>
      </c>
      <c r="AJ658" s="4">
        <v>45659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4">
        <v>45931</v>
      </c>
      <c r="D659" s="4">
        <v>46022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4">
        <v>45659</v>
      </c>
      <c r="AI659" s="3" t="s">
        <v>105</v>
      </c>
      <c r="AJ659" s="4">
        <v>45659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4">
        <v>45931</v>
      </c>
      <c r="D660" s="4">
        <v>46022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4">
        <v>45659</v>
      </c>
      <c r="AI660" s="3" t="s">
        <v>105</v>
      </c>
      <c r="AJ660" s="4">
        <v>45659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4">
        <v>45931</v>
      </c>
      <c r="D661" s="4">
        <v>46022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4">
        <v>45659</v>
      </c>
      <c r="AI661" s="3" t="s">
        <v>105</v>
      </c>
      <c r="AJ661" s="4">
        <v>45659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4">
        <v>45931</v>
      </c>
      <c r="D662" s="4">
        <v>46022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4">
        <v>45659</v>
      </c>
      <c r="AI662" s="3" t="s">
        <v>105</v>
      </c>
      <c r="AJ662" s="4">
        <v>45659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4">
        <v>45931</v>
      </c>
      <c r="D663" s="4">
        <v>46022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4">
        <v>45659</v>
      </c>
      <c r="AI663" s="3" t="s">
        <v>105</v>
      </c>
      <c r="AJ663" s="4">
        <v>45659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4">
        <v>45931</v>
      </c>
      <c r="D664" s="4">
        <v>46022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4">
        <v>45659</v>
      </c>
      <c r="AI664" s="3" t="s">
        <v>105</v>
      </c>
      <c r="AJ664" s="4">
        <v>45659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4">
        <v>45931</v>
      </c>
      <c r="D665" s="4">
        <v>46022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4">
        <v>45659</v>
      </c>
      <c r="AI665" s="3" t="s">
        <v>105</v>
      </c>
      <c r="AJ665" s="4">
        <v>45659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4">
        <v>45931</v>
      </c>
      <c r="D666" s="4">
        <v>46022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4">
        <v>45659</v>
      </c>
      <c r="AI666" s="3" t="s">
        <v>105</v>
      </c>
      <c r="AJ666" s="4">
        <v>45659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4">
        <v>45931</v>
      </c>
      <c r="D667" s="4">
        <v>46022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4">
        <v>45659</v>
      </c>
      <c r="AI667" s="3" t="s">
        <v>105</v>
      </c>
      <c r="AJ667" s="4">
        <v>45659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4">
        <v>45931</v>
      </c>
      <c r="D668" s="4">
        <v>46022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4">
        <v>45659</v>
      </c>
      <c r="AI668" s="3" t="s">
        <v>105</v>
      </c>
      <c r="AJ668" s="4">
        <v>45659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4">
        <v>45931</v>
      </c>
      <c r="D669" s="4">
        <v>46022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4">
        <v>45659</v>
      </c>
      <c r="AI669" s="3" t="s">
        <v>105</v>
      </c>
      <c r="AJ669" s="4">
        <v>45659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4">
        <v>45931</v>
      </c>
      <c r="D670" s="4">
        <v>46022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4">
        <v>45659</v>
      </c>
      <c r="AI670" s="3" t="s">
        <v>105</v>
      </c>
      <c r="AJ670" s="4">
        <v>45659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4">
        <v>45931</v>
      </c>
      <c r="D671" s="4">
        <v>46022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4">
        <v>45659</v>
      </c>
      <c r="AI671" s="3" t="s">
        <v>105</v>
      </c>
      <c r="AJ671" s="4">
        <v>45659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4">
        <v>45931</v>
      </c>
      <c r="D672" s="4">
        <v>46022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4">
        <v>45659</v>
      </c>
      <c r="AI672" s="3" t="s">
        <v>105</v>
      </c>
      <c r="AJ672" s="4">
        <v>45659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4">
        <v>45931</v>
      </c>
      <c r="D673" s="4">
        <v>46022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4">
        <v>45659</v>
      </c>
      <c r="AI673" s="3" t="s">
        <v>105</v>
      </c>
      <c r="AJ673" s="4">
        <v>45659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4">
        <v>45931</v>
      </c>
      <c r="D674" s="4">
        <v>46022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4">
        <v>45659</v>
      </c>
      <c r="AI674" s="3" t="s">
        <v>105</v>
      </c>
      <c r="AJ674" s="4">
        <v>45659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4">
        <v>45931</v>
      </c>
      <c r="D675" s="4">
        <v>46022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4">
        <v>45659</v>
      </c>
      <c r="AI675" s="3" t="s">
        <v>105</v>
      </c>
      <c r="AJ675" s="4">
        <v>45659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4">
        <v>45931</v>
      </c>
      <c r="D676" s="4">
        <v>46022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4">
        <v>45659</v>
      </c>
      <c r="AI676" s="3" t="s">
        <v>105</v>
      </c>
      <c r="AJ676" s="4">
        <v>45659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4">
        <v>45931</v>
      </c>
      <c r="D677" s="4">
        <v>46022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4">
        <v>45659</v>
      </c>
      <c r="AI677" s="3" t="s">
        <v>105</v>
      </c>
      <c r="AJ677" s="4">
        <v>45659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4">
        <v>45931</v>
      </c>
      <c r="D678" s="4">
        <v>46022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4">
        <v>45659</v>
      </c>
      <c r="AI678" s="3" t="s">
        <v>105</v>
      </c>
      <c r="AJ678" s="4">
        <v>45659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4">
        <v>45931</v>
      </c>
      <c r="D679" s="4">
        <v>46022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4">
        <v>45659</v>
      </c>
      <c r="AI679" s="3" t="s">
        <v>105</v>
      </c>
      <c r="AJ679" s="4">
        <v>45659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4">
        <v>45931</v>
      </c>
      <c r="D680" s="4">
        <v>46022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4">
        <v>45659</v>
      </c>
      <c r="AI680" s="3" t="s">
        <v>105</v>
      </c>
      <c r="AJ680" s="4">
        <v>45659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4">
        <v>45931</v>
      </c>
      <c r="D681" s="4">
        <v>46022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4">
        <v>45659</v>
      </c>
      <c r="AI681" s="3" t="s">
        <v>105</v>
      </c>
      <c r="AJ681" s="4">
        <v>45659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4">
        <v>45931</v>
      </c>
      <c r="D682" s="4">
        <v>46022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4">
        <v>45659</v>
      </c>
      <c r="AI682" s="3" t="s">
        <v>105</v>
      </c>
      <c r="AJ682" s="4">
        <v>45659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4">
        <v>45931</v>
      </c>
      <c r="D683" s="4">
        <v>46022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4">
        <v>45659</v>
      </c>
      <c r="AI683" s="3" t="s">
        <v>105</v>
      </c>
      <c r="AJ683" s="4">
        <v>45659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4">
        <v>45931</v>
      </c>
      <c r="D684" s="4">
        <v>46022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4">
        <v>45659</v>
      </c>
      <c r="AI684" s="3" t="s">
        <v>105</v>
      </c>
      <c r="AJ684" s="4">
        <v>45659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4">
        <v>45931</v>
      </c>
      <c r="D685" s="4">
        <v>46022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4">
        <v>45659</v>
      </c>
      <c r="AI685" s="3" t="s">
        <v>105</v>
      </c>
      <c r="AJ685" s="4">
        <v>45659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4">
        <v>45931</v>
      </c>
      <c r="D686" s="4">
        <v>46022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4">
        <v>45659</v>
      </c>
      <c r="AI686" s="3" t="s">
        <v>105</v>
      </c>
      <c r="AJ686" s="4">
        <v>45659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4">
        <v>45931</v>
      </c>
      <c r="D687" s="4">
        <v>46022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4">
        <v>45659</v>
      </c>
      <c r="AI687" s="3" t="s">
        <v>105</v>
      </c>
      <c r="AJ687" s="4">
        <v>45659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4">
        <v>45931</v>
      </c>
      <c r="D688" s="4">
        <v>46022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4">
        <v>45659</v>
      </c>
      <c r="AI688" s="3" t="s">
        <v>105</v>
      </c>
      <c r="AJ688" s="4">
        <v>45659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4">
        <v>45931</v>
      </c>
      <c r="D689" s="4">
        <v>46022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4">
        <v>45659</v>
      </c>
      <c r="AI689" s="3" t="s">
        <v>105</v>
      </c>
      <c r="AJ689" s="4">
        <v>45659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4">
        <v>45931</v>
      </c>
      <c r="D690" s="4">
        <v>46022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4">
        <v>45659</v>
      </c>
      <c r="AI690" s="3" t="s">
        <v>105</v>
      </c>
      <c r="AJ690" s="4">
        <v>45659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4">
        <v>45931</v>
      </c>
      <c r="D691" s="4">
        <v>46022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4">
        <v>45659</v>
      </c>
      <c r="AI691" s="3" t="s">
        <v>105</v>
      </c>
      <c r="AJ691" s="4">
        <v>45659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4">
        <v>45931</v>
      </c>
      <c r="D692" s="4">
        <v>46022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4">
        <v>45659</v>
      </c>
      <c r="AI692" s="3" t="s">
        <v>105</v>
      </c>
      <c r="AJ692" s="4">
        <v>45659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4">
        <v>45931</v>
      </c>
      <c r="D693" s="4">
        <v>46022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4">
        <v>45659</v>
      </c>
      <c r="AI693" s="3" t="s">
        <v>105</v>
      </c>
      <c r="AJ693" s="4">
        <v>45659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4">
        <v>45931</v>
      </c>
      <c r="D694" s="4">
        <v>46022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4">
        <v>45659</v>
      </c>
      <c r="AI694" s="3" t="s">
        <v>105</v>
      </c>
      <c r="AJ694" s="4">
        <v>45659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4">
        <v>45931</v>
      </c>
      <c r="D695" s="4">
        <v>46022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4">
        <v>45659</v>
      </c>
      <c r="AI695" s="3" t="s">
        <v>105</v>
      </c>
      <c r="AJ695" s="4">
        <v>45659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4">
        <v>45931</v>
      </c>
      <c r="D696" s="4">
        <v>46022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4">
        <v>45659</v>
      </c>
      <c r="AI696" s="3" t="s">
        <v>105</v>
      </c>
      <c r="AJ696" s="4">
        <v>45659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4">
        <v>45931</v>
      </c>
      <c r="D697" s="4">
        <v>46022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4">
        <v>45659</v>
      </c>
      <c r="AI697" s="3" t="s">
        <v>105</v>
      </c>
      <c r="AJ697" s="4">
        <v>45659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4">
        <v>45931</v>
      </c>
      <c r="D698" s="4">
        <v>46022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4">
        <v>45659</v>
      </c>
      <c r="AI698" s="3" t="s">
        <v>105</v>
      </c>
      <c r="AJ698" s="4">
        <v>45659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4">
        <v>45931</v>
      </c>
      <c r="D699" s="4">
        <v>46022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4">
        <v>45659</v>
      </c>
      <c r="AI699" s="3" t="s">
        <v>105</v>
      </c>
      <c r="AJ699" s="4">
        <v>45659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4">
        <v>45931</v>
      </c>
      <c r="D700" s="4">
        <v>46022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4">
        <v>45659</v>
      </c>
      <c r="AI700" s="3" t="s">
        <v>105</v>
      </c>
      <c r="AJ700" s="4">
        <v>45659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4">
        <v>45931</v>
      </c>
      <c r="D701" s="4">
        <v>46022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4">
        <v>45659</v>
      </c>
      <c r="AI701" s="3" t="s">
        <v>105</v>
      </c>
      <c r="AJ701" s="4">
        <v>45659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4">
        <v>45931</v>
      </c>
      <c r="D702" s="4">
        <v>46022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4">
        <v>45659</v>
      </c>
      <c r="AI702" s="3" t="s">
        <v>105</v>
      </c>
      <c r="AJ702" s="4">
        <v>45659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4">
        <v>45931</v>
      </c>
      <c r="D703" s="4">
        <v>46022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4">
        <v>45659</v>
      </c>
      <c r="AI703" s="3" t="s">
        <v>105</v>
      </c>
      <c r="AJ703" s="4">
        <v>45659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4">
        <v>45931</v>
      </c>
      <c r="D704" s="4">
        <v>46022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4">
        <v>45659</v>
      </c>
      <c r="AI704" s="3" t="s">
        <v>105</v>
      </c>
      <c r="AJ704" s="4">
        <v>45659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4">
        <v>45931</v>
      </c>
      <c r="D705" s="4">
        <v>46022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4">
        <v>45659</v>
      </c>
      <c r="AI705" s="3" t="s">
        <v>105</v>
      </c>
      <c r="AJ705" s="4">
        <v>45659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4">
        <v>45931</v>
      </c>
      <c r="D706" s="4">
        <v>46022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4">
        <v>45659</v>
      </c>
      <c r="AI706" s="3" t="s">
        <v>105</v>
      </c>
      <c r="AJ706" s="4">
        <v>45659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4">
        <v>45931</v>
      </c>
      <c r="D707" s="4">
        <v>46022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4">
        <v>45659</v>
      </c>
      <c r="AI707" s="3" t="s">
        <v>105</v>
      </c>
      <c r="AJ707" s="4">
        <v>45659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4">
        <v>45931</v>
      </c>
      <c r="D708" s="4">
        <v>46022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4">
        <v>45659</v>
      </c>
      <c r="AI708" s="3" t="s">
        <v>105</v>
      </c>
      <c r="AJ708" s="4">
        <v>45659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4">
        <v>45931</v>
      </c>
      <c r="D709" s="4">
        <v>46022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4">
        <v>45659</v>
      </c>
      <c r="AI709" s="3" t="s">
        <v>105</v>
      </c>
      <c r="AJ709" s="4">
        <v>45659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4">
        <v>45931</v>
      </c>
      <c r="D710" s="4">
        <v>46022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4">
        <v>45659</v>
      </c>
      <c r="AI710" s="3" t="s">
        <v>105</v>
      </c>
      <c r="AJ710" s="4">
        <v>45659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4">
        <v>45931</v>
      </c>
      <c r="D711" s="4">
        <v>46022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4">
        <v>45659</v>
      </c>
      <c r="AI711" s="3" t="s">
        <v>105</v>
      </c>
      <c r="AJ711" s="4">
        <v>45659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4">
        <v>45931</v>
      </c>
      <c r="D712" s="4">
        <v>46022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4">
        <v>45659</v>
      </c>
      <c r="AI712" s="3" t="s">
        <v>105</v>
      </c>
      <c r="AJ712" s="4">
        <v>45659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4">
        <v>45931</v>
      </c>
      <c r="D713" s="4">
        <v>46022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4">
        <v>45659</v>
      </c>
      <c r="AI713" s="3" t="s">
        <v>105</v>
      </c>
      <c r="AJ713" s="4">
        <v>45659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4">
        <v>45931</v>
      </c>
      <c r="D714" s="4">
        <v>46022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4">
        <v>45659</v>
      </c>
      <c r="AI714" s="3" t="s">
        <v>105</v>
      </c>
      <c r="AJ714" s="4">
        <v>45659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4">
        <v>45931</v>
      </c>
      <c r="D715" s="4">
        <v>46022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4">
        <v>45659</v>
      </c>
      <c r="AI715" s="3" t="s">
        <v>105</v>
      </c>
      <c r="AJ715" s="4">
        <v>45659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4">
        <v>45931</v>
      </c>
      <c r="D716" s="4">
        <v>46022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4">
        <v>45659</v>
      </c>
      <c r="AI716" s="3" t="s">
        <v>105</v>
      </c>
      <c r="AJ716" s="4">
        <v>45659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4">
        <v>45931</v>
      </c>
      <c r="D717" s="4">
        <v>46022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4">
        <v>45659</v>
      </c>
      <c r="AI717" s="3" t="s">
        <v>105</v>
      </c>
      <c r="AJ717" s="4">
        <v>45659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4">
        <v>45931</v>
      </c>
      <c r="D718" s="4">
        <v>46022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4">
        <v>45659</v>
      </c>
      <c r="AI718" s="3" t="s">
        <v>105</v>
      </c>
      <c r="AJ718" s="4">
        <v>45659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4">
        <v>45931</v>
      </c>
      <c r="D719" s="4">
        <v>46022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4">
        <v>45659</v>
      </c>
      <c r="AI719" s="3" t="s">
        <v>105</v>
      </c>
      <c r="AJ719" s="4">
        <v>45659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4">
        <v>45931</v>
      </c>
      <c r="D720" s="4">
        <v>46022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4">
        <v>45659</v>
      </c>
      <c r="AI720" s="3" t="s">
        <v>105</v>
      </c>
      <c r="AJ720" s="4">
        <v>45659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4">
        <v>45931</v>
      </c>
      <c r="D721" s="4">
        <v>46022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4">
        <v>45659</v>
      </c>
      <c r="AI721" s="3" t="s">
        <v>105</v>
      </c>
      <c r="AJ721" s="4">
        <v>45659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4">
        <v>45931</v>
      </c>
      <c r="D722" s="4">
        <v>46022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4">
        <v>45659</v>
      </c>
      <c r="AI722" s="3" t="s">
        <v>105</v>
      </c>
      <c r="AJ722" s="4">
        <v>45659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4">
        <v>45931</v>
      </c>
      <c r="D723" s="4">
        <v>46022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4">
        <v>45659</v>
      </c>
      <c r="AI723" s="3" t="s">
        <v>105</v>
      </c>
      <c r="AJ723" s="4">
        <v>45659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4">
        <v>45931</v>
      </c>
      <c r="D724" s="4">
        <v>46022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4">
        <v>45659</v>
      </c>
      <c r="AI724" s="3" t="s">
        <v>105</v>
      </c>
      <c r="AJ724" s="4">
        <v>45659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4">
        <v>45931</v>
      </c>
      <c r="D725" s="4">
        <v>46022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4">
        <v>45659</v>
      </c>
      <c r="AI725" s="3" t="s">
        <v>105</v>
      </c>
      <c r="AJ725" s="4">
        <v>45659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4">
        <v>45931</v>
      </c>
      <c r="D726" s="4">
        <v>46022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4">
        <v>45659</v>
      </c>
      <c r="AI726" s="3" t="s">
        <v>105</v>
      </c>
      <c r="AJ726" s="4">
        <v>45659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4">
        <v>45931</v>
      </c>
      <c r="D727" s="4">
        <v>46022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4">
        <v>45659</v>
      </c>
      <c r="AI727" s="3" t="s">
        <v>105</v>
      </c>
      <c r="AJ727" s="4">
        <v>45659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4">
        <v>45931</v>
      </c>
      <c r="D728" s="4">
        <v>46022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4">
        <v>45659</v>
      </c>
      <c r="AI728" s="3" t="s">
        <v>105</v>
      </c>
      <c r="AJ728" s="4">
        <v>45659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4">
        <v>45931</v>
      </c>
      <c r="D729" s="4">
        <v>46022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4">
        <v>45659</v>
      </c>
      <c r="AI729" s="3" t="s">
        <v>105</v>
      </c>
      <c r="AJ729" s="4">
        <v>45659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4">
        <v>45931</v>
      </c>
      <c r="D730" s="4">
        <v>46022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4">
        <v>45659</v>
      </c>
      <c r="AI730" s="3" t="s">
        <v>105</v>
      </c>
      <c r="AJ730" s="4">
        <v>45659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4">
        <v>45931</v>
      </c>
      <c r="D731" s="4">
        <v>46022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4">
        <v>45659</v>
      </c>
      <c r="AI731" s="3" t="s">
        <v>105</v>
      </c>
      <c r="AJ731" s="4">
        <v>45659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4">
        <v>45931</v>
      </c>
      <c r="D732" s="4">
        <v>46022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4">
        <v>45659</v>
      </c>
      <c r="AI732" s="3" t="s">
        <v>105</v>
      </c>
      <c r="AJ732" s="4">
        <v>45659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4">
        <v>45931</v>
      </c>
      <c r="D733" s="4">
        <v>46022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4">
        <v>45659</v>
      </c>
      <c r="AI733" s="3" t="s">
        <v>105</v>
      </c>
      <c r="AJ733" s="4">
        <v>45659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4">
        <v>45931</v>
      </c>
      <c r="D734" s="4">
        <v>46022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4">
        <v>45659</v>
      </c>
      <c r="AI734" s="3" t="s">
        <v>105</v>
      </c>
      <c r="AJ734" s="4">
        <v>45659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4">
        <v>45931</v>
      </c>
      <c r="D735" s="4">
        <v>46022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4">
        <v>45659</v>
      </c>
      <c r="AI735" s="3" t="s">
        <v>105</v>
      </c>
      <c r="AJ735" s="4">
        <v>45659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4">
        <v>45931</v>
      </c>
      <c r="D736" s="4">
        <v>46022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4">
        <v>45659</v>
      </c>
      <c r="AI736" s="3" t="s">
        <v>105</v>
      </c>
      <c r="AJ736" s="4">
        <v>45659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4">
        <v>45931</v>
      </c>
      <c r="D737" s="4">
        <v>46022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4">
        <v>45659</v>
      </c>
      <c r="AI737" s="3" t="s">
        <v>105</v>
      </c>
      <c r="AJ737" s="4">
        <v>45659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4">
        <v>45931</v>
      </c>
      <c r="D738" s="4">
        <v>46022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4">
        <v>45659</v>
      </c>
      <c r="AI738" s="3" t="s">
        <v>105</v>
      </c>
      <c r="AJ738" s="4">
        <v>45659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4">
        <v>45931</v>
      </c>
      <c r="D739" s="4">
        <v>46022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4">
        <v>45659</v>
      </c>
      <c r="AI739" s="3" t="s">
        <v>105</v>
      </c>
      <c r="AJ739" s="4">
        <v>45659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4">
        <v>45931</v>
      </c>
      <c r="D740" s="4">
        <v>46022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4">
        <v>45659</v>
      </c>
      <c r="AI740" s="3" t="s">
        <v>105</v>
      </c>
      <c r="AJ740" s="4">
        <v>45659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4">
        <v>45931</v>
      </c>
      <c r="D741" s="4">
        <v>46022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4">
        <v>45659</v>
      </c>
      <c r="AI741" s="3" t="s">
        <v>105</v>
      </c>
      <c r="AJ741" s="4">
        <v>45659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4">
        <v>45931</v>
      </c>
      <c r="D742" s="4">
        <v>46022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4">
        <v>45659</v>
      </c>
      <c r="AI742" s="3" t="s">
        <v>105</v>
      </c>
      <c r="AJ742" s="4">
        <v>45659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4">
        <v>45931</v>
      </c>
      <c r="D743" s="4">
        <v>46022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4">
        <v>45659</v>
      </c>
      <c r="AI743" s="3" t="s">
        <v>105</v>
      </c>
      <c r="AJ743" s="4">
        <v>45659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4">
        <v>45931</v>
      </c>
      <c r="D744" s="4">
        <v>46022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4">
        <v>45659</v>
      </c>
      <c r="AI744" s="3" t="s">
        <v>105</v>
      </c>
      <c r="AJ744" s="4">
        <v>45659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4">
        <v>45931</v>
      </c>
      <c r="D745" s="4">
        <v>46022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4">
        <v>45659</v>
      </c>
      <c r="AI745" s="3" t="s">
        <v>105</v>
      </c>
      <c r="AJ745" s="4">
        <v>45659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4">
        <v>45931</v>
      </c>
      <c r="D746" s="4">
        <v>46022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4">
        <v>45659</v>
      </c>
      <c r="AI746" s="3" t="s">
        <v>105</v>
      </c>
      <c r="AJ746" s="4">
        <v>45659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4">
        <v>45931</v>
      </c>
      <c r="D747" s="4">
        <v>46022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4">
        <v>45659</v>
      </c>
      <c r="AI747" s="3" t="s">
        <v>105</v>
      </c>
      <c r="AJ747" s="4">
        <v>45659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4">
        <v>45931</v>
      </c>
      <c r="D748" s="4">
        <v>46022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4">
        <v>45659</v>
      </c>
      <c r="AI748" s="3" t="s">
        <v>105</v>
      </c>
      <c r="AJ748" s="4">
        <v>45659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4">
        <v>45931</v>
      </c>
      <c r="D749" s="4">
        <v>46022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4">
        <v>45659</v>
      </c>
      <c r="AI749" s="3" t="s">
        <v>105</v>
      </c>
      <c r="AJ749" s="4">
        <v>45659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4">
        <v>45931</v>
      </c>
      <c r="D750" s="4">
        <v>46022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4">
        <v>45659</v>
      </c>
      <c r="AI750" s="3" t="s">
        <v>105</v>
      </c>
      <c r="AJ750" s="4">
        <v>45659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4">
        <v>45931</v>
      </c>
      <c r="D751" s="4">
        <v>46022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4">
        <v>45659</v>
      </c>
      <c r="AI751" s="3" t="s">
        <v>105</v>
      </c>
      <c r="AJ751" s="4">
        <v>45659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4">
        <v>45931</v>
      </c>
      <c r="D752" s="4">
        <v>46022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4">
        <v>45659</v>
      </c>
      <c r="AI752" s="3" t="s">
        <v>105</v>
      </c>
      <c r="AJ752" s="4">
        <v>45659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4">
        <v>45931</v>
      </c>
      <c r="D753" s="4">
        <v>46022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4">
        <v>45659</v>
      </c>
      <c r="AI753" s="3" t="s">
        <v>105</v>
      </c>
      <c r="AJ753" s="4">
        <v>45659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4">
        <v>45931</v>
      </c>
      <c r="D754" s="4">
        <v>46022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4">
        <v>45659</v>
      </c>
      <c r="AI754" s="3" t="s">
        <v>105</v>
      </c>
      <c r="AJ754" s="4">
        <v>45659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4">
        <v>45931</v>
      </c>
      <c r="D755" s="4">
        <v>46022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4">
        <v>45659</v>
      </c>
      <c r="AI755" s="3" t="s">
        <v>105</v>
      </c>
      <c r="AJ755" s="4">
        <v>45659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4">
        <v>45931</v>
      </c>
      <c r="D756" s="4">
        <v>46022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4">
        <v>45659</v>
      </c>
      <c r="AI756" s="3" t="s">
        <v>105</v>
      </c>
      <c r="AJ756" s="4">
        <v>45659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4">
        <v>45931</v>
      </c>
      <c r="D757" s="4">
        <v>46022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4">
        <v>45659</v>
      </c>
      <c r="AI757" s="3" t="s">
        <v>105</v>
      </c>
      <c r="AJ757" s="4">
        <v>45659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4">
        <v>45931</v>
      </c>
      <c r="D758" s="4">
        <v>46022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4">
        <v>45659</v>
      </c>
      <c r="AI758" s="3" t="s">
        <v>105</v>
      </c>
      <c r="AJ758" s="4">
        <v>45659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4">
        <v>45931</v>
      </c>
      <c r="D759" s="4">
        <v>46022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4">
        <v>45659</v>
      </c>
      <c r="AI759" s="3" t="s">
        <v>105</v>
      </c>
      <c r="AJ759" s="4">
        <v>45659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4">
        <v>45931</v>
      </c>
      <c r="D760" s="4">
        <v>46022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4">
        <v>45659</v>
      </c>
      <c r="AI760" s="3" t="s">
        <v>105</v>
      </c>
      <c r="AJ760" s="4">
        <v>45659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4">
        <v>45931</v>
      </c>
      <c r="D761" s="4">
        <v>46022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4">
        <v>45659</v>
      </c>
      <c r="AI761" s="3" t="s">
        <v>105</v>
      </c>
      <c r="AJ761" s="4">
        <v>45659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4">
        <v>45931</v>
      </c>
      <c r="D762" s="4">
        <v>46022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4">
        <v>45659</v>
      </c>
      <c r="AI762" s="3" t="s">
        <v>105</v>
      </c>
      <c r="AJ762" s="4">
        <v>45659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4">
        <v>45931</v>
      </c>
      <c r="D763" s="4">
        <v>46022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4">
        <v>45659</v>
      </c>
      <c r="AI763" s="3" t="s">
        <v>105</v>
      </c>
      <c r="AJ763" s="4">
        <v>45659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4">
        <v>45931</v>
      </c>
      <c r="D764" s="4">
        <v>46022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4">
        <v>45659</v>
      </c>
      <c r="AI764" s="3" t="s">
        <v>105</v>
      </c>
      <c r="AJ764" s="4">
        <v>45659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4">
        <v>45931</v>
      </c>
      <c r="D765" s="4">
        <v>46022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4">
        <v>45659</v>
      </c>
      <c r="AI765" s="3" t="s">
        <v>105</v>
      </c>
      <c r="AJ765" s="4">
        <v>45659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4">
        <v>45931</v>
      </c>
      <c r="D766" s="4">
        <v>46022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4">
        <v>45659</v>
      </c>
      <c r="AI766" s="3" t="s">
        <v>105</v>
      </c>
      <c r="AJ766" s="4">
        <v>45659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4">
        <v>45931</v>
      </c>
      <c r="D767" s="4">
        <v>46022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4">
        <v>45659</v>
      </c>
      <c r="AI767" s="3" t="s">
        <v>105</v>
      </c>
      <c r="AJ767" s="4">
        <v>45659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4">
        <v>45931</v>
      </c>
      <c r="D768" s="4">
        <v>46022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4">
        <v>45659</v>
      </c>
      <c r="AI768" s="3" t="s">
        <v>105</v>
      </c>
      <c r="AJ768" s="4">
        <v>45659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4">
        <v>45931</v>
      </c>
      <c r="D769" s="4">
        <v>46022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4">
        <v>45659</v>
      </c>
      <c r="AI769" s="3" t="s">
        <v>105</v>
      </c>
      <c r="AJ769" s="4">
        <v>45659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4">
        <v>45931</v>
      </c>
      <c r="D770" s="4">
        <v>46022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4">
        <v>45659</v>
      </c>
      <c r="AI770" s="3" t="s">
        <v>105</v>
      </c>
      <c r="AJ770" s="4">
        <v>45659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4">
        <v>45931</v>
      </c>
      <c r="D771" s="4">
        <v>46022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4">
        <v>45659</v>
      </c>
      <c r="AI771" s="3" t="s">
        <v>105</v>
      </c>
      <c r="AJ771" s="4">
        <v>45659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4">
        <v>45931</v>
      </c>
      <c r="D772" s="4">
        <v>46022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4">
        <v>45659</v>
      </c>
      <c r="AI772" s="3" t="s">
        <v>105</v>
      </c>
      <c r="AJ772" s="4">
        <v>45659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4">
        <v>45931</v>
      </c>
      <c r="D773" s="4">
        <v>46022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4">
        <v>45659</v>
      </c>
      <c r="AI773" s="3" t="s">
        <v>105</v>
      </c>
      <c r="AJ773" s="4">
        <v>45659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4">
        <v>45931</v>
      </c>
      <c r="D774" s="4">
        <v>46022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4">
        <v>45659</v>
      </c>
      <c r="AI774" s="3" t="s">
        <v>105</v>
      </c>
      <c r="AJ774" s="4">
        <v>45659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4">
        <v>45931</v>
      </c>
      <c r="D775" s="4">
        <v>46022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4">
        <v>45659</v>
      </c>
      <c r="AI775" s="3" t="s">
        <v>105</v>
      </c>
      <c r="AJ775" s="4">
        <v>45659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4">
        <v>45931</v>
      </c>
      <c r="D776" s="4">
        <v>46022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4">
        <v>45659</v>
      </c>
      <c r="AI776" s="3" t="s">
        <v>105</v>
      </c>
      <c r="AJ776" s="4">
        <v>45659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4">
        <v>45931</v>
      </c>
      <c r="D777" s="4">
        <v>46022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4">
        <v>45659</v>
      </c>
      <c r="AI777" s="3" t="s">
        <v>105</v>
      </c>
      <c r="AJ777" s="4">
        <v>45659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4">
        <v>45931</v>
      </c>
      <c r="D778" s="4">
        <v>46022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4">
        <v>45659</v>
      </c>
      <c r="AI778" s="3" t="s">
        <v>105</v>
      </c>
      <c r="AJ778" s="4">
        <v>45659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4">
        <v>45931</v>
      </c>
      <c r="D779" s="4">
        <v>46022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4">
        <v>45659</v>
      </c>
      <c r="AI779" s="3" t="s">
        <v>105</v>
      </c>
      <c r="AJ779" s="4">
        <v>45659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4">
        <v>45931</v>
      </c>
      <c r="D780" s="4">
        <v>46022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4">
        <v>45659</v>
      </c>
      <c r="AI780" s="3" t="s">
        <v>105</v>
      </c>
      <c r="AJ780" s="4">
        <v>45659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4">
        <v>45931</v>
      </c>
      <c r="D781" s="4">
        <v>46022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4">
        <v>45659</v>
      </c>
      <c r="AI781" s="3" t="s">
        <v>105</v>
      </c>
      <c r="AJ781" s="4">
        <v>45659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4">
        <v>45931</v>
      </c>
      <c r="D782" s="4">
        <v>46022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4">
        <v>45659</v>
      </c>
      <c r="AI782" s="3" t="s">
        <v>105</v>
      </c>
      <c r="AJ782" s="4">
        <v>45659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4">
        <v>45931</v>
      </c>
      <c r="D783" s="4">
        <v>46022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4">
        <v>45659</v>
      </c>
      <c r="AI783" s="3" t="s">
        <v>105</v>
      </c>
      <c r="AJ783" s="4">
        <v>45659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4">
        <v>45931</v>
      </c>
      <c r="D784" s="4">
        <v>46022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4">
        <v>45659</v>
      </c>
      <c r="AI784" s="3" t="s">
        <v>105</v>
      </c>
      <c r="AJ784" s="4">
        <v>45659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4">
        <v>45931</v>
      </c>
      <c r="D785" s="4">
        <v>46022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4">
        <v>45659</v>
      </c>
      <c r="AI785" s="3" t="s">
        <v>105</v>
      </c>
      <c r="AJ785" s="4">
        <v>45659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4">
        <v>45931</v>
      </c>
      <c r="D786" s="4">
        <v>46022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4">
        <v>45659</v>
      </c>
      <c r="AI786" s="3" t="s">
        <v>105</v>
      </c>
      <c r="AJ786" s="4">
        <v>45659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4">
        <v>45931</v>
      </c>
      <c r="D787" s="4">
        <v>46022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4">
        <v>45659</v>
      </c>
      <c r="AI787" s="3" t="s">
        <v>105</v>
      </c>
      <c r="AJ787" s="4">
        <v>45659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4">
        <v>45931</v>
      </c>
      <c r="D788" s="4">
        <v>46022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4">
        <v>45659</v>
      </c>
      <c r="AI788" s="3" t="s">
        <v>105</v>
      </c>
      <c r="AJ788" s="4">
        <v>45659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4">
        <v>45931</v>
      </c>
      <c r="D789" s="4">
        <v>46022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4">
        <v>45659</v>
      </c>
      <c r="AI789" s="3" t="s">
        <v>105</v>
      </c>
      <c r="AJ789" s="4">
        <v>45659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4">
        <v>45931</v>
      </c>
      <c r="D790" s="4">
        <v>46022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4">
        <v>45659</v>
      </c>
      <c r="AI790" s="3" t="s">
        <v>105</v>
      </c>
      <c r="AJ790" s="4">
        <v>45659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4">
        <v>45931</v>
      </c>
      <c r="D791" s="4">
        <v>46022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4">
        <v>45659</v>
      </c>
      <c r="AI791" s="3" t="s">
        <v>105</v>
      </c>
      <c r="AJ791" s="4">
        <v>45659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4">
        <v>45931</v>
      </c>
      <c r="D792" s="4">
        <v>46022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4">
        <v>45659</v>
      </c>
      <c r="AI792" s="3" t="s">
        <v>105</v>
      </c>
      <c r="AJ792" s="4">
        <v>45659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4">
        <v>45931</v>
      </c>
      <c r="D793" s="4">
        <v>46022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4">
        <v>45659</v>
      </c>
      <c r="AI793" s="3" t="s">
        <v>105</v>
      </c>
      <c r="AJ793" s="4">
        <v>45659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4">
        <v>45931</v>
      </c>
      <c r="D794" s="4">
        <v>46022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4">
        <v>45659</v>
      </c>
      <c r="AI794" s="3" t="s">
        <v>105</v>
      </c>
      <c r="AJ794" s="4">
        <v>45659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4">
        <v>45931</v>
      </c>
      <c r="D795" s="4">
        <v>46022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4">
        <v>45659</v>
      </c>
      <c r="AI795" s="3" t="s">
        <v>105</v>
      </c>
      <c r="AJ795" s="4">
        <v>45659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4">
        <v>45931</v>
      </c>
      <c r="D796" s="4">
        <v>46022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4">
        <v>45659</v>
      </c>
      <c r="AI796" s="3" t="s">
        <v>105</v>
      </c>
      <c r="AJ796" s="4">
        <v>45659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4">
        <v>45931</v>
      </c>
      <c r="D797" s="4">
        <v>46022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4">
        <v>45659</v>
      </c>
      <c r="AI797" s="3" t="s">
        <v>105</v>
      </c>
      <c r="AJ797" s="4">
        <v>45659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4">
        <v>45931</v>
      </c>
      <c r="D798" s="4">
        <v>46022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4">
        <v>45659</v>
      </c>
      <c r="AI798" s="3" t="s">
        <v>105</v>
      </c>
      <c r="AJ798" s="4">
        <v>45659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4">
        <v>45931</v>
      </c>
      <c r="D799" s="4">
        <v>46022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4">
        <v>45659</v>
      </c>
      <c r="AI799" s="3" t="s">
        <v>105</v>
      </c>
      <c r="AJ799" s="4">
        <v>45659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4">
        <v>45931</v>
      </c>
      <c r="D800" s="4">
        <v>46022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4">
        <v>45659</v>
      </c>
      <c r="AI800" s="3" t="s">
        <v>105</v>
      </c>
      <c r="AJ800" s="4">
        <v>45659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4">
        <v>45931</v>
      </c>
      <c r="D801" s="4">
        <v>46022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4">
        <v>45659</v>
      </c>
      <c r="AI801" s="3" t="s">
        <v>105</v>
      </c>
      <c r="AJ801" s="4">
        <v>45659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4">
        <v>45931</v>
      </c>
      <c r="D802" s="4">
        <v>46022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4">
        <v>45659</v>
      </c>
      <c r="AI802" s="3" t="s">
        <v>105</v>
      </c>
      <c r="AJ802" s="4">
        <v>45659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4">
        <v>45931</v>
      </c>
      <c r="D803" s="4">
        <v>46022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4">
        <v>45659</v>
      </c>
      <c r="AI803" s="3" t="s">
        <v>105</v>
      </c>
      <c r="AJ803" s="4">
        <v>45659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4">
        <v>45931</v>
      </c>
      <c r="D804" s="4">
        <v>46022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4">
        <v>45659</v>
      </c>
      <c r="AI804" s="3" t="s">
        <v>105</v>
      </c>
      <c r="AJ804" s="4">
        <v>45659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4">
        <v>45931</v>
      </c>
      <c r="D805" s="4">
        <v>46022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4">
        <v>45659</v>
      </c>
      <c r="AI805" s="3" t="s">
        <v>105</v>
      </c>
      <c r="AJ805" s="4">
        <v>45659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4">
        <v>45931</v>
      </c>
      <c r="D806" s="4">
        <v>46022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4">
        <v>45659</v>
      </c>
      <c r="AI806" s="3" t="s">
        <v>105</v>
      </c>
      <c r="AJ806" s="4">
        <v>45659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4">
        <v>45931</v>
      </c>
      <c r="D807" s="4">
        <v>46022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4">
        <v>45659</v>
      </c>
      <c r="AI807" s="3" t="s">
        <v>105</v>
      </c>
      <c r="AJ807" s="4">
        <v>45659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4">
        <v>45931</v>
      </c>
      <c r="D808" s="4">
        <v>46022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4">
        <v>45659</v>
      </c>
      <c r="AI808" s="3" t="s">
        <v>105</v>
      </c>
      <c r="AJ808" s="4">
        <v>45659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4">
        <v>45931</v>
      </c>
      <c r="D809" s="4">
        <v>46022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4">
        <v>45659</v>
      </c>
      <c r="AI809" s="3" t="s">
        <v>105</v>
      </c>
      <c r="AJ809" s="4">
        <v>45659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4">
        <v>45931</v>
      </c>
      <c r="D810" s="4">
        <v>46022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4">
        <v>45659</v>
      </c>
      <c r="AI810" s="3" t="s">
        <v>105</v>
      </c>
      <c r="AJ810" s="4">
        <v>45659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4">
        <v>45931</v>
      </c>
      <c r="D811" s="4">
        <v>46022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4">
        <v>45659</v>
      </c>
      <c r="AI811" s="3" t="s">
        <v>105</v>
      </c>
      <c r="AJ811" s="4">
        <v>45659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4">
        <v>45931</v>
      </c>
      <c r="D812" s="4">
        <v>46022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4">
        <v>45659</v>
      </c>
      <c r="AI812" s="3" t="s">
        <v>105</v>
      </c>
      <c r="AJ812" s="4">
        <v>45659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4">
        <v>45931</v>
      </c>
      <c r="D813" s="4">
        <v>46022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4">
        <v>45659</v>
      </c>
      <c r="AI813" s="3" t="s">
        <v>105</v>
      </c>
      <c r="AJ813" s="4">
        <v>45659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4">
        <v>45931</v>
      </c>
      <c r="D814" s="4">
        <v>46022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4">
        <v>45659</v>
      </c>
      <c r="AI814" s="3" t="s">
        <v>105</v>
      </c>
      <c r="AJ814" s="4">
        <v>45659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4">
        <v>45931</v>
      </c>
      <c r="D815" s="4">
        <v>46022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4">
        <v>45659</v>
      </c>
      <c r="AI815" s="3" t="s">
        <v>105</v>
      </c>
      <c r="AJ815" s="4">
        <v>45659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4">
        <v>45931</v>
      </c>
      <c r="D816" s="4">
        <v>46022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4">
        <v>45659</v>
      </c>
      <c r="AI816" s="3" t="s">
        <v>105</v>
      </c>
      <c r="AJ816" s="4">
        <v>45659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4">
        <v>45931</v>
      </c>
      <c r="D817" s="4">
        <v>46022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4">
        <v>45659</v>
      </c>
      <c r="AI817" s="3" t="s">
        <v>105</v>
      </c>
      <c r="AJ817" s="4">
        <v>45659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4">
        <v>45931</v>
      </c>
      <c r="D818" s="4">
        <v>46022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4">
        <v>45659</v>
      </c>
      <c r="AI818" s="3" t="s">
        <v>105</v>
      </c>
      <c r="AJ818" s="4">
        <v>45659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4">
        <v>45931</v>
      </c>
      <c r="D819" s="4">
        <v>46022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4">
        <v>45659</v>
      </c>
      <c r="AI819" s="3" t="s">
        <v>105</v>
      </c>
      <c r="AJ819" s="4">
        <v>45659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4">
        <v>45931</v>
      </c>
      <c r="D820" s="4">
        <v>46022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4">
        <v>45659</v>
      </c>
      <c r="AI820" s="3" t="s">
        <v>105</v>
      </c>
      <c r="AJ820" s="4">
        <v>45659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4">
        <v>45931</v>
      </c>
      <c r="D821" s="4">
        <v>46022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4">
        <v>45659</v>
      </c>
      <c r="AI821" s="3" t="s">
        <v>105</v>
      </c>
      <c r="AJ821" s="4">
        <v>45659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4">
        <v>45931</v>
      </c>
      <c r="D822" s="4">
        <v>46022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4">
        <v>45659</v>
      </c>
      <c r="AI822" s="3" t="s">
        <v>105</v>
      </c>
      <c r="AJ822" s="4">
        <v>45659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4">
        <v>45931</v>
      </c>
      <c r="D823" s="4">
        <v>46022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4">
        <v>45659</v>
      </c>
      <c r="AI823" s="3" t="s">
        <v>105</v>
      </c>
      <c r="AJ823" s="4">
        <v>45659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4">
        <v>45931</v>
      </c>
      <c r="D824" s="4">
        <v>46022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4">
        <v>45659</v>
      </c>
      <c r="AI824" s="3" t="s">
        <v>105</v>
      </c>
      <c r="AJ824" s="4">
        <v>45659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4">
        <v>45931</v>
      </c>
      <c r="D825" s="4">
        <v>46022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4">
        <v>45659</v>
      </c>
      <c r="AI825" s="3" t="s">
        <v>105</v>
      </c>
      <c r="AJ825" s="4">
        <v>45659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4">
        <v>45931</v>
      </c>
      <c r="D826" s="4">
        <v>46022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4">
        <v>45659</v>
      </c>
      <c r="AI826" s="3" t="s">
        <v>105</v>
      </c>
      <c r="AJ826" s="4">
        <v>45659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4">
        <v>45931</v>
      </c>
      <c r="D827" s="4">
        <v>46022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4">
        <v>45659</v>
      </c>
      <c r="AI827" s="3" t="s">
        <v>105</v>
      </c>
      <c r="AJ827" s="4">
        <v>45659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4">
        <v>45931</v>
      </c>
      <c r="D828" s="4">
        <v>46022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4">
        <v>45659</v>
      </c>
      <c r="AI828" s="3" t="s">
        <v>105</v>
      </c>
      <c r="AJ828" s="4">
        <v>45659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4">
        <v>45931</v>
      </c>
      <c r="D829" s="4">
        <v>46022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4">
        <v>45659</v>
      </c>
      <c r="AI829" s="3" t="s">
        <v>105</v>
      </c>
      <c r="AJ829" s="4">
        <v>45659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4">
        <v>45931</v>
      </c>
      <c r="D830" s="4">
        <v>46022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4">
        <v>45659</v>
      </c>
      <c r="AI830" s="3" t="s">
        <v>105</v>
      </c>
      <c r="AJ830" s="4">
        <v>45659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4">
        <v>45931</v>
      </c>
      <c r="D831" s="4">
        <v>46022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4">
        <v>45659</v>
      </c>
      <c r="AI831" s="3" t="s">
        <v>105</v>
      </c>
      <c r="AJ831" s="4">
        <v>45659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4">
        <v>45931</v>
      </c>
      <c r="D832" s="4">
        <v>46022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4">
        <v>45659</v>
      </c>
      <c r="AI832" s="3" t="s">
        <v>105</v>
      </c>
      <c r="AJ832" s="4">
        <v>45659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4">
        <v>45931</v>
      </c>
      <c r="D833" s="4">
        <v>46022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4">
        <v>45659</v>
      </c>
      <c r="AI833" s="3" t="s">
        <v>105</v>
      </c>
      <c r="AJ833" s="4">
        <v>45659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4">
        <v>45931</v>
      </c>
      <c r="D834" s="4">
        <v>46022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4">
        <v>45659</v>
      </c>
      <c r="AI834" s="3" t="s">
        <v>105</v>
      </c>
      <c r="AJ834" s="4">
        <v>45659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4">
        <v>45931</v>
      </c>
      <c r="D835" s="4">
        <v>46022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4">
        <v>45659</v>
      </c>
      <c r="AI835" s="3" t="s">
        <v>105</v>
      </c>
      <c r="AJ835" s="4">
        <v>45659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4">
        <v>45931</v>
      </c>
      <c r="D836" s="4">
        <v>46022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4">
        <v>45659</v>
      </c>
      <c r="AI836" s="3" t="s">
        <v>105</v>
      </c>
      <c r="AJ836" s="4">
        <v>45659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4">
        <v>45931</v>
      </c>
      <c r="D837" s="4">
        <v>46022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4">
        <v>45659</v>
      </c>
      <c r="AI837" s="3" t="s">
        <v>105</v>
      </c>
      <c r="AJ837" s="4">
        <v>45659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4">
        <v>45931</v>
      </c>
      <c r="D838" s="4">
        <v>46022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4">
        <v>45659</v>
      </c>
      <c r="AI838" s="3" t="s">
        <v>105</v>
      </c>
      <c r="AJ838" s="4">
        <v>45659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4">
        <v>45931</v>
      </c>
      <c r="D839" s="4">
        <v>46022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4">
        <v>45659</v>
      </c>
      <c r="AI839" s="3" t="s">
        <v>105</v>
      </c>
      <c r="AJ839" s="4">
        <v>45659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4">
        <v>45931</v>
      </c>
      <c r="D840" s="4">
        <v>46022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4">
        <v>45659</v>
      </c>
      <c r="AI840" s="3" t="s">
        <v>105</v>
      </c>
      <c r="AJ840" s="4">
        <v>45659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4">
        <v>45931</v>
      </c>
      <c r="D841" s="4">
        <v>46022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4">
        <v>45659</v>
      </c>
      <c r="AI841" s="3" t="s">
        <v>105</v>
      </c>
      <c r="AJ841" s="4">
        <v>45659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4">
        <v>45931</v>
      </c>
      <c r="D842" s="4">
        <v>46022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4">
        <v>45659</v>
      </c>
      <c r="AI842" s="3" t="s">
        <v>105</v>
      </c>
      <c r="AJ842" s="4">
        <v>45659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4">
        <v>45931</v>
      </c>
      <c r="D843" s="4">
        <v>46022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4">
        <v>45659</v>
      </c>
      <c r="AI843" s="3" t="s">
        <v>105</v>
      </c>
      <c r="AJ843" s="4">
        <v>45659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4">
        <v>45931</v>
      </c>
      <c r="D844" s="4">
        <v>46022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4">
        <v>45659</v>
      </c>
      <c r="AI844" s="3" t="s">
        <v>105</v>
      </c>
      <c r="AJ844" s="4">
        <v>45659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4">
        <v>45931</v>
      </c>
      <c r="D845" s="4">
        <v>46022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4">
        <v>45659</v>
      </c>
      <c r="AI845" s="3" t="s">
        <v>105</v>
      </c>
      <c r="AJ845" s="4">
        <v>45659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4">
        <v>45931</v>
      </c>
      <c r="D846" s="4">
        <v>46022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4">
        <v>45659</v>
      </c>
      <c r="AI846" s="3" t="s">
        <v>105</v>
      </c>
      <c r="AJ846" s="4">
        <v>45659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4">
        <v>45931</v>
      </c>
      <c r="D847" s="4">
        <v>46022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4">
        <v>45659</v>
      </c>
      <c r="AI847" s="3" t="s">
        <v>105</v>
      </c>
      <c r="AJ847" s="4">
        <v>45659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4">
        <v>45931</v>
      </c>
      <c r="D848" s="4">
        <v>46022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4">
        <v>45659</v>
      </c>
      <c r="AI848" s="3" t="s">
        <v>105</v>
      </c>
      <c r="AJ848" s="4">
        <v>45659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4">
        <v>45931</v>
      </c>
      <c r="D849" s="4">
        <v>46022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4">
        <v>45659</v>
      </c>
      <c r="AI849" s="3" t="s">
        <v>105</v>
      </c>
      <c r="AJ849" s="4">
        <v>45659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4">
        <v>45931</v>
      </c>
      <c r="D850" s="4">
        <v>46022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4">
        <v>45659</v>
      </c>
      <c r="AI850" s="3" t="s">
        <v>105</v>
      </c>
      <c r="AJ850" s="4">
        <v>45659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4">
        <v>45931</v>
      </c>
      <c r="D851" s="4">
        <v>46022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4">
        <v>45659</v>
      </c>
      <c r="AI851" s="3" t="s">
        <v>105</v>
      </c>
      <c r="AJ851" s="4">
        <v>45659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4">
        <v>45931</v>
      </c>
      <c r="D852" s="4">
        <v>46022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4">
        <v>45659</v>
      </c>
      <c r="AI852" s="3" t="s">
        <v>105</v>
      </c>
      <c r="AJ852" s="4">
        <v>45659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4">
        <v>45931</v>
      </c>
      <c r="D853" s="4">
        <v>46022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4">
        <v>45659</v>
      </c>
      <c r="AI853" s="3" t="s">
        <v>105</v>
      </c>
      <c r="AJ853" s="4">
        <v>45659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4">
        <v>45931</v>
      </c>
      <c r="D854" s="4">
        <v>46022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4">
        <v>45659</v>
      </c>
      <c r="AI854" s="3" t="s">
        <v>105</v>
      </c>
      <c r="AJ854" s="4">
        <v>45659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4">
        <v>45931</v>
      </c>
      <c r="D855" s="4">
        <v>46022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4">
        <v>45659</v>
      </c>
      <c r="AI855" s="3" t="s">
        <v>105</v>
      </c>
      <c r="AJ855" s="4">
        <v>45659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4">
        <v>45931</v>
      </c>
      <c r="D856" s="4">
        <v>46022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4">
        <v>45659</v>
      </c>
      <c r="AI856" s="3" t="s">
        <v>105</v>
      </c>
      <c r="AJ856" s="4">
        <v>45659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4">
        <v>45931</v>
      </c>
      <c r="D857" s="4">
        <v>46022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4">
        <v>45659</v>
      </c>
      <c r="AI857" s="3" t="s">
        <v>105</v>
      </c>
      <c r="AJ857" s="4">
        <v>45659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4">
        <v>45931</v>
      </c>
      <c r="D858" s="4">
        <v>46022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4">
        <v>45659</v>
      </c>
      <c r="AI858" s="3" t="s">
        <v>105</v>
      </c>
      <c r="AJ858" s="4">
        <v>45659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4">
        <v>45931</v>
      </c>
      <c r="D859" s="4">
        <v>46022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4">
        <v>45659</v>
      </c>
      <c r="AI859" s="3" t="s">
        <v>105</v>
      </c>
      <c r="AJ859" s="4">
        <v>45659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4">
        <v>45931</v>
      </c>
      <c r="D860" s="4">
        <v>46022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4">
        <v>45659</v>
      </c>
      <c r="AI860" s="3" t="s">
        <v>105</v>
      </c>
      <c r="AJ860" s="4">
        <v>45659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4">
        <v>45931</v>
      </c>
      <c r="D861" s="4">
        <v>46022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4">
        <v>45659</v>
      </c>
      <c r="AI861" s="3" t="s">
        <v>105</v>
      </c>
      <c r="AJ861" s="4">
        <v>45659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4">
        <v>45931</v>
      </c>
      <c r="D862" s="4">
        <v>46022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4">
        <v>45659</v>
      </c>
      <c r="AI862" s="3" t="s">
        <v>105</v>
      </c>
      <c r="AJ862" s="4">
        <v>45659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4">
        <v>45931</v>
      </c>
      <c r="D863" s="4">
        <v>46022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4">
        <v>45659</v>
      </c>
      <c r="AI863" s="3" t="s">
        <v>105</v>
      </c>
      <c r="AJ863" s="4">
        <v>45659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4">
        <v>45931</v>
      </c>
      <c r="D864" s="4">
        <v>46022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4">
        <v>45659</v>
      </c>
      <c r="AI864" s="3" t="s">
        <v>105</v>
      </c>
      <c r="AJ864" s="4">
        <v>45659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4">
        <v>45931</v>
      </c>
      <c r="D865" s="4">
        <v>46022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4">
        <v>45659</v>
      </c>
      <c r="AI865" s="3" t="s">
        <v>105</v>
      </c>
      <c r="AJ865" s="4">
        <v>45659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4">
        <v>45931</v>
      </c>
      <c r="D866" s="4">
        <v>46022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4">
        <v>45659</v>
      </c>
      <c r="AI866" s="3" t="s">
        <v>105</v>
      </c>
      <c r="AJ866" s="4">
        <v>45659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4">
        <v>45931</v>
      </c>
      <c r="D867" s="4">
        <v>46022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4">
        <v>45659</v>
      </c>
      <c r="AI867" s="3" t="s">
        <v>105</v>
      </c>
      <c r="AJ867" s="4">
        <v>45659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4">
        <v>45931</v>
      </c>
      <c r="D868" s="4">
        <v>46022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4">
        <v>45659</v>
      </c>
      <c r="AI868" s="3" t="s">
        <v>105</v>
      </c>
      <c r="AJ868" s="4">
        <v>45659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4">
        <v>45931</v>
      </c>
      <c r="D869" s="4">
        <v>46022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4">
        <v>45659</v>
      </c>
      <c r="AI869" s="3" t="s">
        <v>105</v>
      </c>
      <c r="AJ869" s="4">
        <v>45659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4">
        <v>45931</v>
      </c>
      <c r="D870" s="4">
        <v>46022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4">
        <v>45659</v>
      </c>
      <c r="AI870" s="3" t="s">
        <v>105</v>
      </c>
      <c r="AJ870" s="4">
        <v>45659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4">
        <v>45931</v>
      </c>
      <c r="D871" s="4">
        <v>46022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4">
        <v>45659</v>
      </c>
      <c r="AI871" s="3" t="s">
        <v>105</v>
      </c>
      <c r="AJ871" s="4">
        <v>45659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4">
        <v>45931</v>
      </c>
      <c r="D872" s="4">
        <v>46022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4">
        <v>45659</v>
      </c>
      <c r="AI872" s="3" t="s">
        <v>105</v>
      </c>
      <c r="AJ872" s="4">
        <v>45659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4">
        <v>45931</v>
      </c>
      <c r="D873" s="4">
        <v>46022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4">
        <v>45659</v>
      </c>
      <c r="AI873" s="3" t="s">
        <v>105</v>
      </c>
      <c r="AJ873" s="4">
        <v>45659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4">
        <v>45931</v>
      </c>
      <c r="D874" s="4">
        <v>46022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4">
        <v>45659</v>
      </c>
      <c r="AI874" s="3" t="s">
        <v>105</v>
      </c>
      <c r="AJ874" s="4">
        <v>45659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4">
        <v>45931</v>
      </c>
      <c r="D875" s="4">
        <v>46022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4">
        <v>45659</v>
      </c>
      <c r="AI875" s="3" t="s">
        <v>105</v>
      </c>
      <c r="AJ875" s="4">
        <v>45659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4">
        <v>45931</v>
      </c>
      <c r="D876" s="4">
        <v>46022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4">
        <v>45659</v>
      </c>
      <c r="AI876" s="3" t="s">
        <v>105</v>
      </c>
      <c r="AJ876" s="4">
        <v>45659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4">
        <v>45931</v>
      </c>
      <c r="D877" s="4">
        <v>46022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4">
        <v>45659</v>
      </c>
      <c r="AI877" s="3" t="s">
        <v>105</v>
      </c>
      <c r="AJ877" s="4">
        <v>45659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4">
        <v>45931</v>
      </c>
      <c r="D878" s="4">
        <v>46022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4">
        <v>45659</v>
      </c>
      <c r="AI878" s="3" t="s">
        <v>105</v>
      </c>
      <c r="AJ878" s="4">
        <v>45659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4">
        <v>45931</v>
      </c>
      <c r="D879" s="4">
        <v>46022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4">
        <v>45659</v>
      </c>
      <c r="AI879" s="3" t="s">
        <v>105</v>
      </c>
      <c r="AJ879" s="4">
        <v>45659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4">
        <v>45931</v>
      </c>
      <c r="D880" s="4">
        <v>46022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4">
        <v>45659</v>
      </c>
      <c r="AI880" s="3" t="s">
        <v>105</v>
      </c>
      <c r="AJ880" s="4">
        <v>45659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4">
        <v>45931</v>
      </c>
      <c r="D881" s="4">
        <v>46022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4">
        <v>45659</v>
      </c>
      <c r="AI881" s="3" t="s">
        <v>105</v>
      </c>
      <c r="AJ881" s="4">
        <v>45659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4">
        <v>45931</v>
      </c>
      <c r="D882" s="4">
        <v>46022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4">
        <v>45659</v>
      </c>
      <c r="AI882" s="3" t="s">
        <v>105</v>
      </c>
      <c r="AJ882" s="4">
        <v>45659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4">
        <v>45931</v>
      </c>
      <c r="D883" s="4">
        <v>46022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4">
        <v>45659</v>
      </c>
      <c r="AI883" s="3" t="s">
        <v>105</v>
      </c>
      <c r="AJ883" s="4">
        <v>45659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4">
        <v>45931</v>
      </c>
      <c r="D884" s="4">
        <v>46022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4">
        <v>45659</v>
      </c>
      <c r="AI884" s="3" t="s">
        <v>105</v>
      </c>
      <c r="AJ884" s="4">
        <v>45659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4">
        <v>45931</v>
      </c>
      <c r="D885" s="4">
        <v>46022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4">
        <v>45659</v>
      </c>
      <c r="AI885" s="3" t="s">
        <v>105</v>
      </c>
      <c r="AJ885" s="4">
        <v>45659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4">
        <v>45931</v>
      </c>
      <c r="D886" s="4">
        <v>46022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4">
        <v>45659</v>
      </c>
      <c r="AI886" s="3" t="s">
        <v>105</v>
      </c>
      <c r="AJ886" s="4">
        <v>45659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4">
        <v>45931</v>
      </c>
      <c r="D887" s="4">
        <v>46022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4">
        <v>45659</v>
      </c>
      <c r="AI887" s="3" t="s">
        <v>105</v>
      </c>
      <c r="AJ887" s="4">
        <v>45659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4">
        <v>45931</v>
      </c>
      <c r="D888" s="4">
        <v>46022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4">
        <v>45659</v>
      </c>
      <c r="AI888" s="3" t="s">
        <v>105</v>
      </c>
      <c r="AJ888" s="4">
        <v>45659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4">
        <v>45931</v>
      </c>
      <c r="D889" s="4">
        <v>46022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4">
        <v>45659</v>
      </c>
      <c r="AI889" s="3" t="s">
        <v>105</v>
      </c>
      <c r="AJ889" s="4">
        <v>45659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4">
        <v>45931</v>
      </c>
      <c r="D890" s="4">
        <v>46022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4">
        <v>45659</v>
      </c>
      <c r="AI890" s="3" t="s">
        <v>105</v>
      </c>
      <c r="AJ890" s="4">
        <v>45659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4">
        <v>45931</v>
      </c>
      <c r="D891" s="4">
        <v>46022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4">
        <v>45659</v>
      </c>
      <c r="AI891" s="3" t="s">
        <v>105</v>
      </c>
      <c r="AJ891" s="4">
        <v>45659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4">
        <v>45931</v>
      </c>
      <c r="D892" s="4">
        <v>46022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4">
        <v>45659</v>
      </c>
      <c r="AI892" s="3" t="s">
        <v>105</v>
      </c>
      <c r="AJ892" s="4">
        <v>45659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4">
        <v>45931</v>
      </c>
      <c r="D893" s="4">
        <v>46022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4">
        <v>45659</v>
      </c>
      <c r="AI893" s="3" t="s">
        <v>105</v>
      </c>
      <c r="AJ893" s="4">
        <v>45659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4">
        <v>45931</v>
      </c>
      <c r="D894" s="4">
        <v>46022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4">
        <v>45659</v>
      </c>
      <c r="AI894" s="3" t="s">
        <v>105</v>
      </c>
      <c r="AJ894" s="4">
        <v>45659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4">
        <v>45931</v>
      </c>
      <c r="D895" s="4">
        <v>46022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4">
        <v>45659</v>
      </c>
      <c r="AI895" s="3" t="s">
        <v>105</v>
      </c>
      <c r="AJ895" s="4">
        <v>45659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4">
        <v>45931</v>
      </c>
      <c r="D896" s="4">
        <v>46022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4">
        <v>45659</v>
      </c>
      <c r="AI896" s="3" t="s">
        <v>105</v>
      </c>
      <c r="AJ896" s="4">
        <v>45659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4">
        <v>45931</v>
      </c>
      <c r="D897" s="4">
        <v>46022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4">
        <v>45659</v>
      </c>
      <c r="AI897" s="3" t="s">
        <v>105</v>
      </c>
      <c r="AJ897" s="4">
        <v>45659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4">
        <v>45931</v>
      </c>
      <c r="D898" s="4">
        <v>46022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4">
        <v>45659</v>
      </c>
      <c r="AI898" s="3" t="s">
        <v>105</v>
      </c>
      <c r="AJ898" s="4">
        <v>45659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4">
        <v>45931</v>
      </c>
      <c r="D899" s="4">
        <v>46022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4">
        <v>45659</v>
      </c>
      <c r="AI899" s="3" t="s">
        <v>105</v>
      </c>
      <c r="AJ899" s="4">
        <v>45659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4">
        <v>45931</v>
      </c>
      <c r="D900" s="4">
        <v>46022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4">
        <v>45659</v>
      </c>
      <c r="AI900" s="3" t="s">
        <v>105</v>
      </c>
      <c r="AJ900" s="4">
        <v>45659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4">
        <v>45931</v>
      </c>
      <c r="D901" s="4">
        <v>46022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4">
        <v>45659</v>
      </c>
      <c r="AI901" s="3" t="s">
        <v>105</v>
      </c>
      <c r="AJ901" s="4">
        <v>45659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4">
        <v>45931</v>
      </c>
      <c r="D902" s="4">
        <v>46022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4">
        <v>45659</v>
      </c>
      <c r="AI902" s="3" t="s">
        <v>105</v>
      </c>
      <c r="AJ902" s="4">
        <v>45659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4">
        <v>45931</v>
      </c>
      <c r="D903" s="4">
        <v>46022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4">
        <v>45659</v>
      </c>
      <c r="AI903" s="3" t="s">
        <v>105</v>
      </c>
      <c r="AJ903" s="4">
        <v>45659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4">
        <v>45931</v>
      </c>
      <c r="D904" s="4">
        <v>46022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4">
        <v>45659</v>
      </c>
      <c r="AI904" s="3" t="s">
        <v>105</v>
      </c>
      <c r="AJ904" s="4">
        <v>45659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4">
        <v>45931</v>
      </c>
      <c r="D905" s="4">
        <v>46022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4">
        <v>45659</v>
      </c>
      <c r="AI905" s="3" t="s">
        <v>105</v>
      </c>
      <c r="AJ905" s="4">
        <v>45659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4">
        <v>45931</v>
      </c>
      <c r="D906" s="4">
        <v>46022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4">
        <v>45659</v>
      </c>
      <c r="AI906" s="3" t="s">
        <v>105</v>
      </c>
      <c r="AJ906" s="4">
        <v>45659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4">
        <v>45931</v>
      </c>
      <c r="D907" s="4">
        <v>46022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4">
        <v>45659</v>
      </c>
      <c r="AI907" s="3" t="s">
        <v>105</v>
      </c>
      <c r="AJ907" s="4">
        <v>45659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4">
        <v>45931</v>
      </c>
      <c r="D908" s="4">
        <v>46022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4">
        <v>45659</v>
      </c>
      <c r="AI908" s="3" t="s">
        <v>105</v>
      </c>
      <c r="AJ908" s="4">
        <v>45659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4">
        <v>45931</v>
      </c>
      <c r="D909" s="4">
        <v>46022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4">
        <v>45659</v>
      </c>
      <c r="AI909" s="3" t="s">
        <v>105</v>
      </c>
      <c r="AJ909" s="4">
        <v>45659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4">
        <v>45931</v>
      </c>
      <c r="D910" s="4">
        <v>46022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4">
        <v>45659</v>
      </c>
      <c r="AI910" s="3" t="s">
        <v>105</v>
      </c>
      <c r="AJ910" s="4">
        <v>45659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4">
        <v>45931</v>
      </c>
      <c r="D911" s="4">
        <v>46022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4">
        <v>45659</v>
      </c>
      <c r="AI911" s="3" t="s">
        <v>105</v>
      </c>
      <c r="AJ911" s="4">
        <v>45659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4">
        <v>45931</v>
      </c>
      <c r="D912" s="4">
        <v>46022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4">
        <v>45659</v>
      </c>
      <c r="AI912" s="3" t="s">
        <v>105</v>
      </c>
      <c r="AJ912" s="4">
        <v>45659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4">
        <v>45931</v>
      </c>
      <c r="D913" s="4">
        <v>46022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4">
        <v>45659</v>
      </c>
      <c r="AI913" s="3" t="s">
        <v>105</v>
      </c>
      <c r="AJ913" s="4">
        <v>45659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4">
        <v>45931</v>
      </c>
      <c r="D914" s="4">
        <v>46022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4">
        <v>45659</v>
      </c>
      <c r="AI914" s="3" t="s">
        <v>105</v>
      </c>
      <c r="AJ914" s="4">
        <v>45659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4">
        <v>45931</v>
      </c>
      <c r="D915" s="4">
        <v>46022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4">
        <v>45659</v>
      </c>
      <c r="AI915" s="3" t="s">
        <v>105</v>
      </c>
      <c r="AJ915" s="4">
        <v>45659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4">
        <v>45931</v>
      </c>
      <c r="D916" s="4">
        <v>46022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4">
        <v>45659</v>
      </c>
      <c r="AI916" s="3" t="s">
        <v>105</v>
      </c>
      <c r="AJ916" s="4">
        <v>45659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4">
        <v>45931</v>
      </c>
      <c r="D917" s="4">
        <v>46022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4">
        <v>45659</v>
      </c>
      <c r="AI917" s="3" t="s">
        <v>105</v>
      </c>
      <c r="AJ917" s="4">
        <v>45659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4">
        <v>45931</v>
      </c>
      <c r="D918" s="4">
        <v>46022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4">
        <v>45659</v>
      </c>
      <c r="AI918" s="3" t="s">
        <v>105</v>
      </c>
      <c r="AJ918" s="4">
        <v>45659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4">
        <v>45931</v>
      </c>
      <c r="D919" s="4">
        <v>46022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4">
        <v>45659</v>
      </c>
      <c r="AI919" s="3" t="s">
        <v>105</v>
      </c>
      <c r="AJ919" s="4">
        <v>45659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4">
        <v>45931</v>
      </c>
      <c r="D920" s="4">
        <v>46022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4">
        <v>45659</v>
      </c>
      <c r="AI920" s="3" t="s">
        <v>105</v>
      </c>
      <c r="AJ920" s="4">
        <v>45659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4">
        <v>45931</v>
      </c>
      <c r="D921" s="4">
        <v>46022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4">
        <v>45659</v>
      </c>
      <c r="AI921" s="3" t="s">
        <v>105</v>
      </c>
      <c r="AJ921" s="4">
        <v>45659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4">
        <v>45931</v>
      </c>
      <c r="D922" s="4">
        <v>46022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4">
        <v>45659</v>
      </c>
      <c r="AI922" s="3" t="s">
        <v>105</v>
      </c>
      <c r="AJ922" s="4">
        <v>45659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4">
        <v>45931</v>
      </c>
      <c r="D923" s="4">
        <v>46022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4">
        <v>45659</v>
      </c>
      <c r="AI923" s="3" t="s">
        <v>105</v>
      </c>
      <c r="AJ923" s="4">
        <v>45659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4">
        <v>45931</v>
      </c>
      <c r="D924" s="4">
        <v>46022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4">
        <v>45659</v>
      </c>
      <c r="AI924" s="3" t="s">
        <v>105</v>
      </c>
      <c r="AJ924" s="4">
        <v>45659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4">
        <v>45931</v>
      </c>
      <c r="D925" s="4">
        <v>46022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4">
        <v>45659</v>
      </c>
      <c r="AI925" s="3" t="s">
        <v>105</v>
      </c>
      <c r="AJ925" s="4">
        <v>45659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4">
        <v>45931</v>
      </c>
      <c r="D926" s="4">
        <v>46022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4">
        <v>45659</v>
      </c>
      <c r="AI926" s="3" t="s">
        <v>105</v>
      </c>
      <c r="AJ926" s="4">
        <v>45659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4">
        <v>45931</v>
      </c>
      <c r="D927" s="4">
        <v>46022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4">
        <v>45659</v>
      </c>
      <c r="AI927" s="3" t="s">
        <v>105</v>
      </c>
      <c r="AJ927" s="4">
        <v>45659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4">
        <v>45931</v>
      </c>
      <c r="D928" s="4">
        <v>46022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4">
        <v>45659</v>
      </c>
      <c r="AI928" s="3" t="s">
        <v>105</v>
      </c>
      <c r="AJ928" s="4">
        <v>45659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4">
        <v>45931</v>
      </c>
      <c r="D929" s="4">
        <v>46022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4">
        <v>45659</v>
      </c>
      <c r="AI929" s="3" t="s">
        <v>105</v>
      </c>
      <c r="AJ929" s="4">
        <v>45659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4">
        <v>45931</v>
      </c>
      <c r="D930" s="4">
        <v>46022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4">
        <v>45659</v>
      </c>
      <c r="AI930" s="3" t="s">
        <v>105</v>
      </c>
      <c r="AJ930" s="4">
        <v>45659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4">
        <v>45931</v>
      </c>
      <c r="D931" s="4">
        <v>46022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4">
        <v>45659</v>
      </c>
      <c r="AI931" s="3" t="s">
        <v>105</v>
      </c>
      <c r="AJ931" s="4">
        <v>45659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4">
        <v>45931</v>
      </c>
      <c r="D932" s="4">
        <v>46022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4">
        <v>45659</v>
      </c>
      <c r="AI932" s="3" t="s">
        <v>105</v>
      </c>
      <c r="AJ932" s="4">
        <v>45659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4">
        <v>45931</v>
      </c>
      <c r="D933" s="4">
        <v>46022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4">
        <v>45659</v>
      </c>
      <c r="AI933" s="3" t="s">
        <v>105</v>
      </c>
      <c r="AJ933" s="4">
        <v>45659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4">
        <v>45931</v>
      </c>
      <c r="D934" s="4">
        <v>46022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4">
        <v>45659</v>
      </c>
      <c r="AI934" s="3" t="s">
        <v>105</v>
      </c>
      <c r="AJ934" s="4">
        <v>45659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4">
        <v>45931</v>
      </c>
      <c r="D935" s="4">
        <v>46022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4">
        <v>45659</v>
      </c>
      <c r="AI935" s="3" t="s">
        <v>105</v>
      </c>
      <c r="AJ935" s="4">
        <v>45659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4">
        <v>45931</v>
      </c>
      <c r="D936" s="4">
        <v>46022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4">
        <v>45659</v>
      </c>
      <c r="AI936" s="3" t="s">
        <v>105</v>
      </c>
      <c r="AJ936" s="4">
        <v>45659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4">
        <v>45931</v>
      </c>
      <c r="D937" s="4">
        <v>46022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4">
        <v>45659</v>
      </c>
      <c r="AI937" s="3" t="s">
        <v>105</v>
      </c>
      <c r="AJ937" s="4">
        <v>45659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4">
        <v>45931</v>
      </c>
      <c r="D938" s="4">
        <v>46022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4">
        <v>45659</v>
      </c>
      <c r="AI938" s="3" t="s">
        <v>105</v>
      </c>
      <c r="AJ938" s="4">
        <v>45659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4">
        <v>45931</v>
      </c>
      <c r="D939" s="4">
        <v>46022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4">
        <v>45659</v>
      </c>
      <c r="AI939" s="3" t="s">
        <v>105</v>
      </c>
      <c r="AJ939" s="4">
        <v>45659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4">
        <v>45931</v>
      </c>
      <c r="D940" s="4">
        <v>46022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4">
        <v>45659</v>
      </c>
      <c r="AI940" s="3" t="s">
        <v>105</v>
      </c>
      <c r="AJ940" s="4">
        <v>45659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4">
        <v>45931</v>
      </c>
      <c r="D941" s="4">
        <v>46022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4">
        <v>45659</v>
      </c>
      <c r="AI941" s="3" t="s">
        <v>105</v>
      </c>
      <c r="AJ941" s="4">
        <v>45659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4">
        <v>45931</v>
      </c>
      <c r="D942" s="4">
        <v>46022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4">
        <v>45659</v>
      </c>
      <c r="AI942" s="3" t="s">
        <v>105</v>
      </c>
      <c r="AJ942" s="4">
        <v>45659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4">
        <v>45931</v>
      </c>
      <c r="D943" s="4">
        <v>46022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4">
        <v>45659</v>
      </c>
      <c r="AI943" s="3" t="s">
        <v>105</v>
      </c>
      <c r="AJ943" s="4">
        <v>45659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4">
        <v>45931</v>
      </c>
      <c r="D944" s="4">
        <v>46022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4">
        <v>45659</v>
      </c>
      <c r="AI944" s="3" t="s">
        <v>105</v>
      </c>
      <c r="AJ944" s="4">
        <v>45659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4">
        <v>45931</v>
      </c>
      <c r="D945" s="4">
        <v>46022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4">
        <v>45659</v>
      </c>
      <c r="AI945" s="3" t="s">
        <v>105</v>
      </c>
      <c r="AJ945" s="4">
        <v>45659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4">
        <v>45931</v>
      </c>
      <c r="D946" s="4">
        <v>46022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4">
        <v>45659</v>
      </c>
      <c r="AI946" s="3" t="s">
        <v>105</v>
      </c>
      <c r="AJ946" s="4">
        <v>45659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4">
        <v>45931</v>
      </c>
      <c r="D947" s="4">
        <v>46022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4">
        <v>45659</v>
      </c>
      <c r="AI947" s="3" t="s">
        <v>105</v>
      </c>
      <c r="AJ947" s="4">
        <v>45659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4">
        <v>45931</v>
      </c>
      <c r="D948" s="4">
        <v>46022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4">
        <v>45659</v>
      </c>
      <c r="AI948" s="3" t="s">
        <v>105</v>
      </c>
      <c r="AJ948" s="4">
        <v>45659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4">
        <v>45931</v>
      </c>
      <c r="D949" s="4">
        <v>46022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4">
        <v>45659</v>
      </c>
      <c r="AI949" s="3" t="s">
        <v>105</v>
      </c>
      <c r="AJ949" s="4">
        <v>45659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4">
        <v>45931</v>
      </c>
      <c r="D950" s="4">
        <v>46022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4">
        <v>45659</v>
      </c>
      <c r="AI950" s="3" t="s">
        <v>105</v>
      </c>
      <c r="AJ950" s="4">
        <v>45659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4">
        <v>45931</v>
      </c>
      <c r="D951" s="4">
        <v>46022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4">
        <v>45659</v>
      </c>
      <c r="AI951" s="3" t="s">
        <v>105</v>
      </c>
      <c r="AJ951" s="4">
        <v>45659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4">
        <v>45931</v>
      </c>
      <c r="D952" s="4">
        <v>46022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4">
        <v>45659</v>
      </c>
      <c r="AI952" s="3" t="s">
        <v>105</v>
      </c>
      <c r="AJ952" s="4">
        <v>45659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4">
        <v>45931</v>
      </c>
      <c r="D953" s="4">
        <v>46022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4">
        <v>45659</v>
      </c>
      <c r="AI953" s="3" t="s">
        <v>105</v>
      </c>
      <c r="AJ953" s="4">
        <v>45659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4">
        <v>45931</v>
      </c>
      <c r="D954" s="4">
        <v>46022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4">
        <v>45659</v>
      </c>
      <c r="AI954" s="3" t="s">
        <v>105</v>
      </c>
      <c r="AJ954" s="4">
        <v>45659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4">
        <v>45931</v>
      </c>
      <c r="D955" s="4">
        <v>46022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4">
        <v>45659</v>
      </c>
      <c r="AI955" s="3" t="s">
        <v>105</v>
      </c>
      <c r="AJ955" s="4">
        <v>45659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4">
        <v>45931</v>
      </c>
      <c r="D956" s="4">
        <v>46022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4">
        <v>45659</v>
      </c>
      <c r="AI956" s="3" t="s">
        <v>105</v>
      </c>
      <c r="AJ956" s="4">
        <v>45659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4">
        <v>45931</v>
      </c>
      <c r="D957" s="4">
        <v>46022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4">
        <v>45659</v>
      </c>
      <c r="AI957" s="3" t="s">
        <v>105</v>
      </c>
      <c r="AJ957" s="4">
        <v>45659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4">
        <v>45931</v>
      </c>
      <c r="D958" s="4">
        <v>46022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4">
        <v>45659</v>
      </c>
      <c r="AI958" s="3" t="s">
        <v>105</v>
      </c>
      <c r="AJ958" s="4">
        <v>45659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4">
        <v>45931</v>
      </c>
      <c r="D959" s="4">
        <v>46022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4">
        <v>45659</v>
      </c>
      <c r="AI959" s="3" t="s">
        <v>105</v>
      </c>
      <c r="AJ959" s="4">
        <v>45659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4">
        <v>45931</v>
      </c>
      <c r="D960" s="4">
        <v>46022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4">
        <v>45659</v>
      </c>
      <c r="AI960" s="3" t="s">
        <v>105</v>
      </c>
      <c r="AJ960" s="4">
        <v>45659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4">
        <v>45931</v>
      </c>
      <c r="D961" s="4">
        <v>46022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4">
        <v>45659</v>
      </c>
      <c r="AI961" s="3" t="s">
        <v>105</v>
      </c>
      <c r="AJ961" s="4">
        <v>45659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4">
        <v>45931</v>
      </c>
      <c r="D962" s="4">
        <v>46022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4">
        <v>45659</v>
      </c>
      <c r="AI962" s="3" t="s">
        <v>105</v>
      </c>
      <c r="AJ962" s="4">
        <v>45659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4">
        <v>45931</v>
      </c>
      <c r="D963" s="4">
        <v>46022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4">
        <v>45659</v>
      </c>
      <c r="AI963" s="3" t="s">
        <v>105</v>
      </c>
      <c r="AJ963" s="4">
        <v>45659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4">
        <v>45931</v>
      </c>
      <c r="D964" s="4">
        <v>46022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4">
        <v>45659</v>
      </c>
      <c r="AI964" s="3" t="s">
        <v>105</v>
      </c>
      <c r="AJ964" s="4">
        <v>45659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4">
        <v>45931</v>
      </c>
      <c r="D965" s="4">
        <v>46022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4">
        <v>45659</v>
      </c>
      <c r="AI965" s="3" t="s">
        <v>105</v>
      </c>
      <c r="AJ965" s="4">
        <v>45659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4">
        <v>45931</v>
      </c>
      <c r="D966" s="4">
        <v>46022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4">
        <v>45659</v>
      </c>
      <c r="AI966" s="3" t="s">
        <v>105</v>
      </c>
      <c r="AJ966" s="4">
        <v>45659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4">
        <v>45931</v>
      </c>
      <c r="D967" s="4">
        <v>46022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4">
        <v>45659</v>
      </c>
      <c r="AI967" s="3" t="s">
        <v>105</v>
      </c>
      <c r="AJ967" s="4">
        <v>45659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4">
        <v>45931</v>
      </c>
      <c r="D968" s="4">
        <v>46022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4">
        <v>45659</v>
      </c>
      <c r="AI968" s="3" t="s">
        <v>105</v>
      </c>
      <c r="AJ968" s="4">
        <v>45659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4">
        <v>45931</v>
      </c>
      <c r="D969" s="4">
        <v>46022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4">
        <v>45659</v>
      </c>
      <c r="AI969" s="3" t="s">
        <v>105</v>
      </c>
      <c r="AJ969" s="4">
        <v>45659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4">
        <v>45931</v>
      </c>
      <c r="D970" s="4">
        <v>46022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4">
        <v>45659</v>
      </c>
      <c r="AI970" s="3" t="s">
        <v>105</v>
      </c>
      <c r="AJ970" s="4">
        <v>45659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4">
        <v>45931</v>
      </c>
      <c r="D971" s="4">
        <v>46022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4">
        <v>45659</v>
      </c>
      <c r="AI971" s="3" t="s">
        <v>105</v>
      </c>
      <c r="AJ971" s="4">
        <v>45659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4">
        <v>45931</v>
      </c>
      <c r="D972" s="4">
        <v>46022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4">
        <v>45659</v>
      </c>
      <c r="AI972" s="3" t="s">
        <v>105</v>
      </c>
      <c r="AJ972" s="4">
        <v>45659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4">
        <v>45931</v>
      </c>
      <c r="D973" s="4">
        <v>46022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4">
        <v>45659</v>
      </c>
      <c r="AI973" s="3" t="s">
        <v>105</v>
      </c>
      <c r="AJ973" s="4">
        <v>45659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4">
        <v>45931</v>
      </c>
      <c r="D974" s="4">
        <v>46022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4">
        <v>45659</v>
      </c>
      <c r="AI974" s="3" t="s">
        <v>105</v>
      </c>
      <c r="AJ974" s="4">
        <v>45659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4">
        <v>45931</v>
      </c>
      <c r="D975" s="4">
        <v>46022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4">
        <v>45659</v>
      </c>
      <c r="AI975" s="3" t="s">
        <v>105</v>
      </c>
      <c r="AJ975" s="4">
        <v>45659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4">
        <v>45931</v>
      </c>
      <c r="D976" s="4">
        <v>46022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4">
        <v>45659</v>
      </c>
      <c r="AI976" s="3" t="s">
        <v>105</v>
      </c>
      <c r="AJ976" s="4">
        <v>45659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4">
        <v>45931</v>
      </c>
      <c r="D977" s="4">
        <v>46022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4">
        <v>45659</v>
      </c>
      <c r="AI977" s="3" t="s">
        <v>105</v>
      </c>
      <c r="AJ977" s="4">
        <v>45659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4">
        <v>45931</v>
      </c>
      <c r="D978" s="4">
        <v>46022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4">
        <v>45659</v>
      </c>
      <c r="AI978" s="3" t="s">
        <v>105</v>
      </c>
      <c r="AJ978" s="4">
        <v>45659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4">
        <v>45931</v>
      </c>
      <c r="D979" s="4">
        <v>46022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4">
        <v>45659</v>
      </c>
      <c r="AI979" s="3" t="s">
        <v>105</v>
      </c>
      <c r="AJ979" s="4">
        <v>45659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4">
        <v>45931</v>
      </c>
      <c r="D980" s="4">
        <v>46022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4">
        <v>45659</v>
      </c>
      <c r="AI980" s="3" t="s">
        <v>105</v>
      </c>
      <c r="AJ980" s="4">
        <v>45659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4">
        <v>45931</v>
      </c>
      <c r="D981" s="4">
        <v>46022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4">
        <v>45659</v>
      </c>
      <c r="AI981" s="3" t="s">
        <v>105</v>
      </c>
      <c r="AJ981" s="4">
        <v>45659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4">
        <v>45931</v>
      </c>
      <c r="D982" s="4">
        <v>46022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4">
        <v>45659</v>
      </c>
      <c r="AI982" s="3" t="s">
        <v>105</v>
      </c>
      <c r="AJ982" s="4">
        <v>45659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4">
        <v>45931</v>
      </c>
      <c r="D983" s="4">
        <v>46022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4">
        <v>45659</v>
      </c>
      <c r="AI983" s="3" t="s">
        <v>105</v>
      </c>
      <c r="AJ983" s="4">
        <v>45659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4">
        <v>45931</v>
      </c>
      <c r="D984" s="4">
        <v>46022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4">
        <v>45659</v>
      </c>
      <c r="AI984" s="3" t="s">
        <v>105</v>
      </c>
      <c r="AJ984" s="4">
        <v>45659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4">
        <v>45931</v>
      </c>
      <c r="D985" s="4">
        <v>46022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4">
        <v>45659</v>
      </c>
      <c r="AI985" s="3" t="s">
        <v>105</v>
      </c>
      <c r="AJ985" s="4">
        <v>45659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4">
        <v>45931</v>
      </c>
      <c r="D986" s="4">
        <v>46022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4">
        <v>45659</v>
      </c>
      <c r="AI986" s="3" t="s">
        <v>105</v>
      </c>
      <c r="AJ986" s="4">
        <v>45659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4">
        <v>45931</v>
      </c>
      <c r="D987" s="4">
        <v>46022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4">
        <v>45659</v>
      </c>
      <c r="AI987" s="3" t="s">
        <v>105</v>
      </c>
      <c r="AJ987" s="4">
        <v>45659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4">
        <v>45931</v>
      </c>
      <c r="D988" s="4">
        <v>46022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4">
        <v>45659</v>
      </c>
      <c r="AI988" s="3" t="s">
        <v>105</v>
      </c>
      <c r="AJ988" s="4">
        <v>45659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4">
        <v>45931</v>
      </c>
      <c r="D989" s="4">
        <v>46022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4">
        <v>45659</v>
      </c>
      <c r="AI989" s="3" t="s">
        <v>105</v>
      </c>
      <c r="AJ989" s="4">
        <v>45659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4">
        <v>45931</v>
      </c>
      <c r="D990" s="4">
        <v>46022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4">
        <v>45659</v>
      </c>
      <c r="AI990" s="3" t="s">
        <v>105</v>
      </c>
      <c r="AJ990" s="4">
        <v>45659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4">
        <v>45931</v>
      </c>
      <c r="D991" s="4">
        <v>46022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4">
        <v>45659</v>
      </c>
      <c r="AI991" s="3" t="s">
        <v>105</v>
      </c>
      <c r="AJ991" s="4">
        <v>45659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4">
        <v>45931</v>
      </c>
      <c r="D992" s="4">
        <v>46022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4">
        <v>45659</v>
      </c>
      <c r="AI992" s="3" t="s">
        <v>105</v>
      </c>
      <c r="AJ992" s="4">
        <v>45659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4">
        <v>45931</v>
      </c>
      <c r="D993" s="4">
        <v>46022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4">
        <v>45659</v>
      </c>
      <c r="AI993" s="3" t="s">
        <v>105</v>
      </c>
      <c r="AJ993" s="4">
        <v>45659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4">
        <v>45931</v>
      </c>
      <c r="D994" s="4">
        <v>46022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4">
        <v>45659</v>
      </c>
      <c r="AI994" s="3" t="s">
        <v>105</v>
      </c>
      <c r="AJ994" s="4">
        <v>45659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4">
        <v>45931</v>
      </c>
      <c r="D995" s="4">
        <v>46022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4">
        <v>45659</v>
      </c>
      <c r="AI995" s="3" t="s">
        <v>105</v>
      </c>
      <c r="AJ995" s="4">
        <v>45659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4">
        <v>45931</v>
      </c>
      <c r="D996" s="4">
        <v>46022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4">
        <v>45659</v>
      </c>
      <c r="AI996" s="3" t="s">
        <v>105</v>
      </c>
      <c r="AJ996" s="4">
        <v>45659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4">
        <v>45931</v>
      </c>
      <c r="D997" s="4">
        <v>46022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4">
        <v>45659</v>
      </c>
      <c r="AI997" s="3" t="s">
        <v>105</v>
      </c>
      <c r="AJ997" s="4">
        <v>45659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4">
        <v>45931</v>
      </c>
      <c r="D998" s="4">
        <v>46022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4">
        <v>45659</v>
      </c>
      <c r="AI998" s="3" t="s">
        <v>105</v>
      </c>
      <c r="AJ998" s="4">
        <v>45659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4">
        <v>45931</v>
      </c>
      <c r="D999" s="4">
        <v>46022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4">
        <v>45659</v>
      </c>
      <c r="AI999" s="3" t="s">
        <v>105</v>
      </c>
      <c r="AJ999" s="4">
        <v>45659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4">
        <v>45931</v>
      </c>
      <c r="D1000" s="4">
        <v>46022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4">
        <v>45659</v>
      </c>
      <c r="AI1000" s="3" t="s">
        <v>105</v>
      </c>
      <c r="AJ1000" s="4">
        <v>45659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4">
        <v>45931</v>
      </c>
      <c r="D1001" s="4">
        <v>46022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4">
        <v>45659</v>
      </c>
      <c r="AI1001" s="3" t="s">
        <v>105</v>
      </c>
      <c r="AJ1001" s="4">
        <v>45659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4">
        <v>45931</v>
      </c>
      <c r="D1002" s="4">
        <v>46022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4">
        <v>45659</v>
      </c>
      <c r="AI1002" s="3" t="s">
        <v>105</v>
      </c>
      <c r="AJ1002" s="4">
        <v>45659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4">
        <v>45931</v>
      </c>
      <c r="D1003" s="4">
        <v>46022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4">
        <v>45659</v>
      </c>
      <c r="AI1003" s="3" t="s">
        <v>105</v>
      </c>
      <c r="AJ1003" s="4">
        <v>45659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4">
        <v>45931</v>
      </c>
      <c r="D1004" s="4">
        <v>46022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4">
        <v>45659</v>
      </c>
      <c r="AI1004" s="3" t="s">
        <v>105</v>
      </c>
      <c r="AJ1004" s="4">
        <v>45659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4">
        <v>45931</v>
      </c>
      <c r="D1005" s="4">
        <v>46022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4">
        <v>45659</v>
      </c>
      <c r="AI1005" s="3" t="s">
        <v>105</v>
      </c>
      <c r="AJ1005" s="4">
        <v>45659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4">
        <v>45931</v>
      </c>
      <c r="D1006" s="4">
        <v>46022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4">
        <v>45659</v>
      </c>
      <c r="AI1006" s="3" t="s">
        <v>105</v>
      </c>
      <c r="AJ1006" s="4">
        <v>45659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4">
        <v>45931</v>
      </c>
      <c r="D1007" s="4">
        <v>46022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4">
        <v>45659</v>
      </c>
      <c r="AI1007" s="3" t="s">
        <v>105</v>
      </c>
      <c r="AJ1007" s="4">
        <v>45659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85546875" bestFit="1" customWidth="1"/>
    <col min="4" max="4" width="18.42578125" bestFit="1" customWidth="1"/>
    <col min="5" max="5" width="23.14062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2204</v>
      </c>
      <c r="D5" s="3" t="s">
        <v>2205</v>
      </c>
      <c r="E5" s="3" t="s">
        <v>2208</v>
      </c>
    </row>
    <row r="6" spans="1:5" ht="45" customHeight="1" x14ac:dyDescent="0.25">
      <c r="A6" s="3" t="s">
        <v>109</v>
      </c>
      <c r="B6" s="3" t="s">
        <v>2209</v>
      </c>
      <c r="C6" s="3" t="s">
        <v>2204</v>
      </c>
      <c r="D6" s="3" t="s">
        <v>2210</v>
      </c>
      <c r="E6" s="3" t="s">
        <v>2211</v>
      </c>
    </row>
    <row r="7" spans="1:5" ht="45" customHeight="1" x14ac:dyDescent="0.25">
      <c r="A7" s="3" t="s">
        <v>111</v>
      </c>
      <c r="B7" s="3" t="s">
        <v>2212</v>
      </c>
      <c r="C7" s="3" t="s">
        <v>2204</v>
      </c>
      <c r="D7" s="3" t="s">
        <v>2213</v>
      </c>
      <c r="E7" s="3" t="s">
        <v>2214</v>
      </c>
    </row>
    <row r="8" spans="1:5" ht="45" customHeight="1" x14ac:dyDescent="0.25">
      <c r="A8" s="3" t="s">
        <v>113</v>
      </c>
      <c r="B8" s="3" t="s">
        <v>2215</v>
      </c>
      <c r="C8" s="3" t="s">
        <v>2204</v>
      </c>
      <c r="D8" s="3" t="s">
        <v>2205</v>
      </c>
      <c r="E8" s="3" t="s">
        <v>2216</v>
      </c>
    </row>
    <row r="9" spans="1:5" ht="45" customHeight="1" x14ac:dyDescent="0.25">
      <c r="A9" s="3" t="s">
        <v>115</v>
      </c>
      <c r="B9" s="3" t="s">
        <v>2217</v>
      </c>
      <c r="C9" s="3" t="s">
        <v>2218</v>
      </c>
      <c r="D9" s="3" t="s">
        <v>2219</v>
      </c>
      <c r="E9" s="3" t="s">
        <v>2220</v>
      </c>
    </row>
    <row r="10" spans="1:5" ht="45" customHeight="1" x14ac:dyDescent="0.25">
      <c r="A10" s="3" t="s">
        <v>117</v>
      </c>
      <c r="B10" s="3" t="s">
        <v>2221</v>
      </c>
      <c r="C10" s="3" t="s">
        <v>2218</v>
      </c>
      <c r="D10" s="3" t="s">
        <v>2222</v>
      </c>
      <c r="E10" s="3" t="s">
        <v>2223</v>
      </c>
    </row>
    <row r="11" spans="1:5" ht="45" customHeight="1" x14ac:dyDescent="0.25">
      <c r="A11" s="3" t="s">
        <v>119</v>
      </c>
      <c r="B11" s="3" t="s">
        <v>2224</v>
      </c>
      <c r="C11" s="3" t="s">
        <v>2218</v>
      </c>
      <c r="D11" s="3" t="s">
        <v>2225</v>
      </c>
      <c r="E11" s="3" t="s">
        <v>2226</v>
      </c>
    </row>
    <row r="12" spans="1:5" ht="45" customHeight="1" x14ac:dyDescent="0.25">
      <c r="A12" s="3" t="s">
        <v>121</v>
      </c>
      <c r="B12" s="3" t="s">
        <v>2227</v>
      </c>
      <c r="C12" s="3" t="s">
        <v>2218</v>
      </c>
      <c r="D12" s="3" t="s">
        <v>2228</v>
      </c>
      <c r="E12" s="3" t="s">
        <v>2229</v>
      </c>
    </row>
    <row r="13" spans="1:5" ht="45" customHeight="1" x14ac:dyDescent="0.25">
      <c r="A13" s="3" t="s">
        <v>123</v>
      </c>
      <c r="B13" s="3" t="s">
        <v>2230</v>
      </c>
      <c r="C13" s="3" t="s">
        <v>2218</v>
      </c>
      <c r="D13" s="3" t="s">
        <v>96</v>
      </c>
      <c r="E13" s="3" t="s">
        <v>2231</v>
      </c>
    </row>
    <row r="14" spans="1:5" ht="45" customHeight="1" x14ac:dyDescent="0.25">
      <c r="A14" s="3" t="s">
        <v>125</v>
      </c>
      <c r="B14" s="3" t="s">
        <v>2232</v>
      </c>
      <c r="C14" s="3" t="s">
        <v>2233</v>
      </c>
      <c r="D14" s="3" t="s">
        <v>2234</v>
      </c>
      <c r="E14" s="3" t="s">
        <v>2235</v>
      </c>
    </row>
    <row r="15" spans="1:5" ht="45" customHeight="1" x14ac:dyDescent="0.25">
      <c r="A15" s="3" t="s">
        <v>127</v>
      </c>
      <c r="B15" s="3" t="s">
        <v>2236</v>
      </c>
      <c r="C15" s="3" t="s">
        <v>2233</v>
      </c>
      <c r="D15" s="3" t="s">
        <v>2237</v>
      </c>
      <c r="E15" s="3" t="s">
        <v>2238</v>
      </c>
    </row>
    <row r="16" spans="1:5" ht="45" customHeight="1" x14ac:dyDescent="0.25">
      <c r="A16" s="3" t="s">
        <v>129</v>
      </c>
      <c r="B16" s="3" t="s">
        <v>2239</v>
      </c>
      <c r="C16" s="3" t="s">
        <v>2233</v>
      </c>
      <c r="D16" s="3" t="s">
        <v>2240</v>
      </c>
      <c r="E16" s="3" t="s">
        <v>2241</v>
      </c>
    </row>
    <row r="17" spans="1:5" ht="45" customHeight="1" x14ac:dyDescent="0.25">
      <c r="A17" s="3" t="s">
        <v>131</v>
      </c>
      <c r="B17" s="3" t="s">
        <v>2242</v>
      </c>
      <c r="C17" s="3" t="s">
        <v>2233</v>
      </c>
      <c r="D17" s="3" t="s">
        <v>2243</v>
      </c>
      <c r="E17" s="3" t="s">
        <v>2244</v>
      </c>
    </row>
    <row r="18" spans="1:5" ht="45" customHeight="1" x14ac:dyDescent="0.25">
      <c r="A18" s="3" t="s">
        <v>133</v>
      </c>
      <c r="B18" s="3" t="s">
        <v>2245</v>
      </c>
      <c r="C18" s="3" t="s">
        <v>2233</v>
      </c>
      <c r="D18" s="3" t="s">
        <v>2246</v>
      </c>
      <c r="E18" s="3" t="s">
        <v>2247</v>
      </c>
    </row>
    <row r="19" spans="1:5" ht="45" customHeight="1" x14ac:dyDescent="0.25">
      <c r="A19" s="3" t="s">
        <v>135</v>
      </c>
      <c r="B19" s="3" t="s">
        <v>2248</v>
      </c>
      <c r="C19" s="3" t="s">
        <v>2249</v>
      </c>
      <c r="D19" s="3" t="s">
        <v>2250</v>
      </c>
      <c r="E19" s="3" t="s">
        <v>2251</v>
      </c>
    </row>
    <row r="20" spans="1:5" ht="45" customHeight="1" x14ac:dyDescent="0.25">
      <c r="A20" s="3" t="s">
        <v>137</v>
      </c>
      <c r="B20" s="3" t="s">
        <v>2252</v>
      </c>
      <c r="C20" s="3" t="s">
        <v>2249</v>
      </c>
      <c r="D20" s="3" t="s">
        <v>2253</v>
      </c>
      <c r="E20" s="3" t="s">
        <v>2254</v>
      </c>
    </row>
    <row r="21" spans="1:5" ht="45" customHeight="1" x14ac:dyDescent="0.25">
      <c r="A21" s="3" t="s">
        <v>139</v>
      </c>
      <c r="B21" s="3" t="s">
        <v>2255</v>
      </c>
      <c r="C21" s="3" t="s">
        <v>2249</v>
      </c>
      <c r="D21" s="3" t="s">
        <v>2256</v>
      </c>
      <c r="E21" s="3" t="s">
        <v>2257</v>
      </c>
    </row>
    <row r="22" spans="1:5" ht="45" customHeight="1" x14ac:dyDescent="0.25">
      <c r="A22" s="3" t="s">
        <v>141</v>
      </c>
      <c r="B22" s="3" t="s">
        <v>2258</v>
      </c>
      <c r="C22" s="3" t="s">
        <v>2249</v>
      </c>
      <c r="D22" s="3" t="s">
        <v>2249</v>
      </c>
      <c r="E22" s="3" t="s">
        <v>2259</v>
      </c>
    </row>
    <row r="23" spans="1:5" ht="45" customHeight="1" x14ac:dyDescent="0.25">
      <c r="A23" s="3" t="s">
        <v>143</v>
      </c>
      <c r="B23" s="3" t="s">
        <v>2260</v>
      </c>
      <c r="C23" s="3" t="s">
        <v>2249</v>
      </c>
      <c r="D23" s="3" t="s">
        <v>2261</v>
      </c>
      <c r="E23" s="3" t="s">
        <v>2262</v>
      </c>
    </row>
    <row r="24" spans="1:5" ht="45" customHeight="1" x14ac:dyDescent="0.25">
      <c r="A24" s="3" t="s">
        <v>145</v>
      </c>
      <c r="B24" s="3" t="s">
        <v>2263</v>
      </c>
      <c r="C24" s="3" t="s">
        <v>2264</v>
      </c>
      <c r="D24" s="3" t="s">
        <v>2265</v>
      </c>
      <c r="E24" s="3" t="s">
        <v>2266</v>
      </c>
    </row>
    <row r="25" spans="1:5" ht="45" customHeight="1" x14ac:dyDescent="0.25">
      <c r="A25" s="3" t="s">
        <v>147</v>
      </c>
      <c r="B25" s="3" t="s">
        <v>2267</v>
      </c>
      <c r="C25" s="3" t="s">
        <v>2264</v>
      </c>
      <c r="D25" s="3" t="s">
        <v>2268</v>
      </c>
      <c r="E25" s="3" t="s">
        <v>2269</v>
      </c>
    </row>
    <row r="26" spans="1:5" ht="45" customHeight="1" x14ac:dyDescent="0.25">
      <c r="A26" s="3" t="s">
        <v>149</v>
      </c>
      <c r="B26" s="3" t="s">
        <v>2270</v>
      </c>
      <c r="C26" s="3" t="s">
        <v>2264</v>
      </c>
      <c r="D26" s="3" t="s">
        <v>2271</v>
      </c>
      <c r="E26" s="3" t="s">
        <v>2272</v>
      </c>
    </row>
    <row r="27" spans="1:5" ht="45" customHeight="1" x14ac:dyDescent="0.25">
      <c r="A27" s="3" t="s">
        <v>151</v>
      </c>
      <c r="B27" s="3" t="s">
        <v>2273</v>
      </c>
      <c r="C27" s="3" t="s">
        <v>2264</v>
      </c>
      <c r="D27" s="3" t="s">
        <v>2274</v>
      </c>
      <c r="E27" s="3" t="s">
        <v>2275</v>
      </c>
    </row>
    <row r="28" spans="1:5" ht="45" customHeight="1" x14ac:dyDescent="0.25">
      <c r="A28" s="3" t="s">
        <v>153</v>
      </c>
      <c r="B28" s="3" t="s">
        <v>2276</v>
      </c>
      <c r="C28" s="3" t="s">
        <v>2277</v>
      </c>
      <c r="D28" s="3" t="s">
        <v>2278</v>
      </c>
      <c r="E28" s="3" t="s">
        <v>2279</v>
      </c>
    </row>
    <row r="29" spans="1:5" ht="45" customHeight="1" x14ac:dyDescent="0.25">
      <c r="A29" s="3" t="s">
        <v>155</v>
      </c>
      <c r="B29" s="3" t="s">
        <v>2280</v>
      </c>
      <c r="C29" s="3" t="s">
        <v>2281</v>
      </c>
      <c r="D29" s="3" t="s">
        <v>2282</v>
      </c>
      <c r="E29" s="3" t="s">
        <v>2283</v>
      </c>
    </row>
    <row r="30" spans="1:5" ht="45" customHeight="1" x14ac:dyDescent="0.25">
      <c r="A30" s="3" t="s">
        <v>157</v>
      </c>
      <c r="B30" s="3" t="s">
        <v>2284</v>
      </c>
      <c r="C30" s="3" t="s">
        <v>2281</v>
      </c>
      <c r="D30" s="3" t="s">
        <v>2285</v>
      </c>
      <c r="E30" s="3" t="s">
        <v>2286</v>
      </c>
    </row>
    <row r="31" spans="1:5" ht="45" customHeight="1" x14ac:dyDescent="0.25">
      <c r="A31" s="3" t="s">
        <v>159</v>
      </c>
      <c r="B31" s="3" t="s">
        <v>2287</v>
      </c>
      <c r="C31" s="3" t="s">
        <v>2281</v>
      </c>
      <c r="D31" s="3" t="s">
        <v>2288</v>
      </c>
      <c r="E31" s="3" t="s">
        <v>2289</v>
      </c>
    </row>
    <row r="32" spans="1:5" ht="45" customHeight="1" x14ac:dyDescent="0.25">
      <c r="A32" s="3" t="s">
        <v>161</v>
      </c>
      <c r="B32" s="3" t="s">
        <v>2290</v>
      </c>
      <c r="C32" s="3" t="s">
        <v>2281</v>
      </c>
      <c r="D32" s="3" t="s">
        <v>2291</v>
      </c>
      <c r="E32" s="3" t="s">
        <v>2292</v>
      </c>
    </row>
    <row r="33" spans="1:5" ht="45" customHeight="1" x14ac:dyDescent="0.25">
      <c r="A33" s="3" t="s">
        <v>163</v>
      </c>
      <c r="B33" s="3" t="s">
        <v>2293</v>
      </c>
      <c r="C33" s="3" t="s">
        <v>2240</v>
      </c>
      <c r="D33" s="3" t="s">
        <v>2294</v>
      </c>
      <c r="E33" s="3" t="s">
        <v>2295</v>
      </c>
    </row>
    <row r="34" spans="1:5" ht="45" customHeight="1" x14ac:dyDescent="0.25">
      <c r="A34" s="3" t="s">
        <v>165</v>
      </c>
      <c r="B34" s="3" t="s">
        <v>2296</v>
      </c>
      <c r="C34" s="3" t="s">
        <v>2297</v>
      </c>
      <c r="D34" s="3" t="s">
        <v>2298</v>
      </c>
      <c r="E34" s="3" t="s">
        <v>2299</v>
      </c>
    </row>
    <row r="35" spans="1:5" ht="45" customHeight="1" x14ac:dyDescent="0.25">
      <c r="A35" s="3" t="s">
        <v>167</v>
      </c>
      <c r="B35" s="3" t="s">
        <v>2300</v>
      </c>
      <c r="C35" s="3" t="s">
        <v>2297</v>
      </c>
      <c r="D35" s="3" t="s">
        <v>2282</v>
      </c>
      <c r="E35" s="3" t="s">
        <v>2301</v>
      </c>
    </row>
    <row r="36" spans="1:5" ht="45" customHeight="1" x14ac:dyDescent="0.25">
      <c r="A36" s="3" t="s">
        <v>169</v>
      </c>
      <c r="B36" s="3" t="s">
        <v>2302</v>
      </c>
      <c r="C36" s="3" t="s">
        <v>2297</v>
      </c>
      <c r="D36" s="3" t="s">
        <v>2303</v>
      </c>
      <c r="E36" s="3" t="s">
        <v>2304</v>
      </c>
    </row>
    <row r="37" spans="1:5" ht="45" customHeight="1" x14ac:dyDescent="0.25">
      <c r="A37" s="3" t="s">
        <v>171</v>
      </c>
      <c r="B37" s="3" t="s">
        <v>2305</v>
      </c>
      <c r="C37" s="3" t="s">
        <v>2306</v>
      </c>
      <c r="D37" s="3" t="s">
        <v>2307</v>
      </c>
      <c r="E37" s="3" t="s">
        <v>2308</v>
      </c>
    </row>
    <row r="38" spans="1:5" ht="45" customHeight="1" x14ac:dyDescent="0.25">
      <c r="A38" s="3" t="s">
        <v>173</v>
      </c>
      <c r="B38" s="3" t="s">
        <v>2309</v>
      </c>
      <c r="C38" s="3" t="s">
        <v>2310</v>
      </c>
      <c r="D38" s="3" t="s">
        <v>2288</v>
      </c>
      <c r="E38" s="3" t="s">
        <v>2311</v>
      </c>
    </row>
    <row r="39" spans="1:5" ht="45" customHeight="1" x14ac:dyDescent="0.25">
      <c r="A39" s="3" t="s">
        <v>175</v>
      </c>
      <c r="B39" s="3" t="s">
        <v>2312</v>
      </c>
      <c r="C39" s="3" t="s">
        <v>2313</v>
      </c>
      <c r="D39" s="3" t="s">
        <v>2314</v>
      </c>
      <c r="E39" s="3" t="s">
        <v>2315</v>
      </c>
    </row>
    <row r="40" spans="1:5" ht="45" customHeight="1" x14ac:dyDescent="0.25">
      <c r="A40" s="3" t="s">
        <v>177</v>
      </c>
      <c r="B40" s="3" t="s">
        <v>2316</v>
      </c>
      <c r="C40" s="3" t="s">
        <v>2313</v>
      </c>
      <c r="D40" s="3" t="s">
        <v>2317</v>
      </c>
      <c r="E40" s="3" t="s">
        <v>2318</v>
      </c>
    </row>
    <row r="41" spans="1:5" ht="45" customHeight="1" x14ac:dyDescent="0.25">
      <c r="A41" s="3" t="s">
        <v>179</v>
      </c>
      <c r="B41" s="3" t="s">
        <v>2319</v>
      </c>
      <c r="C41" s="3" t="s">
        <v>2320</v>
      </c>
      <c r="D41" s="3" t="s">
        <v>2321</v>
      </c>
      <c r="E41" s="3" t="s">
        <v>2322</v>
      </c>
    </row>
    <row r="42" spans="1:5" ht="45" customHeight="1" x14ac:dyDescent="0.25">
      <c r="A42" s="3" t="s">
        <v>181</v>
      </c>
      <c r="B42" s="3" t="s">
        <v>2323</v>
      </c>
      <c r="C42" s="3" t="s">
        <v>2324</v>
      </c>
      <c r="D42" s="3" t="s">
        <v>2325</v>
      </c>
      <c r="E42" s="3" t="s">
        <v>2326</v>
      </c>
    </row>
    <row r="43" spans="1:5" ht="45" customHeight="1" x14ac:dyDescent="0.25">
      <c r="A43" s="3" t="s">
        <v>183</v>
      </c>
      <c r="B43" s="3" t="s">
        <v>2327</v>
      </c>
      <c r="C43" s="3" t="s">
        <v>2324</v>
      </c>
      <c r="D43" s="3" t="s">
        <v>2328</v>
      </c>
      <c r="E43" s="3" t="s">
        <v>2329</v>
      </c>
    </row>
    <row r="44" spans="1:5" ht="45" customHeight="1" x14ac:dyDescent="0.25">
      <c r="A44" s="3" t="s">
        <v>185</v>
      </c>
      <c r="B44" s="3" t="s">
        <v>2330</v>
      </c>
      <c r="C44" s="3" t="s">
        <v>2213</v>
      </c>
      <c r="D44" s="3" t="s">
        <v>2331</v>
      </c>
      <c r="E44" s="3" t="s">
        <v>2332</v>
      </c>
    </row>
    <row r="45" spans="1:5" ht="45" customHeight="1" x14ac:dyDescent="0.25">
      <c r="A45" s="3" t="s">
        <v>187</v>
      </c>
      <c r="B45" s="3" t="s">
        <v>2333</v>
      </c>
      <c r="C45" s="3" t="s">
        <v>2213</v>
      </c>
      <c r="D45" s="3" t="s">
        <v>2334</v>
      </c>
      <c r="E45" s="3" t="s">
        <v>2335</v>
      </c>
    </row>
    <row r="46" spans="1:5" ht="45" customHeight="1" x14ac:dyDescent="0.25">
      <c r="A46" s="3" t="s">
        <v>189</v>
      </c>
      <c r="B46" s="3" t="s">
        <v>2336</v>
      </c>
      <c r="C46" s="3" t="s">
        <v>2213</v>
      </c>
      <c r="D46" s="3" t="s">
        <v>2337</v>
      </c>
      <c r="E46" s="3" t="s">
        <v>2338</v>
      </c>
    </row>
    <row r="47" spans="1:5" ht="45" customHeight="1" x14ac:dyDescent="0.25">
      <c r="A47" s="3" t="s">
        <v>191</v>
      </c>
      <c r="B47" s="3" t="s">
        <v>2339</v>
      </c>
      <c r="C47" s="3" t="s">
        <v>2213</v>
      </c>
      <c r="D47" s="3" t="s">
        <v>2340</v>
      </c>
      <c r="E47" s="3" t="s">
        <v>2341</v>
      </c>
    </row>
    <row r="48" spans="1:5" ht="45" customHeight="1" x14ac:dyDescent="0.25">
      <c r="A48" s="3" t="s">
        <v>193</v>
      </c>
      <c r="B48" s="3" t="s">
        <v>2342</v>
      </c>
      <c r="C48" s="3" t="s">
        <v>2213</v>
      </c>
      <c r="D48" s="3" t="s">
        <v>2213</v>
      </c>
      <c r="E48" s="3" t="s">
        <v>2343</v>
      </c>
    </row>
    <row r="49" spans="1:5" ht="45" customHeight="1" x14ac:dyDescent="0.25">
      <c r="A49" s="3" t="s">
        <v>195</v>
      </c>
      <c r="B49" s="3" t="s">
        <v>2344</v>
      </c>
      <c r="C49" s="3" t="s">
        <v>2345</v>
      </c>
      <c r="D49" s="3" t="s">
        <v>2346</v>
      </c>
      <c r="E49" s="3" t="s">
        <v>2347</v>
      </c>
    </row>
    <row r="50" spans="1:5" ht="45" customHeight="1" x14ac:dyDescent="0.25">
      <c r="A50" s="3" t="s">
        <v>197</v>
      </c>
      <c r="B50" s="3" t="s">
        <v>2348</v>
      </c>
      <c r="C50" s="3" t="s">
        <v>2349</v>
      </c>
      <c r="D50" s="3" t="s">
        <v>2350</v>
      </c>
      <c r="E50" s="3" t="s">
        <v>2351</v>
      </c>
    </row>
    <row r="51" spans="1:5" ht="45" customHeight="1" x14ac:dyDescent="0.25">
      <c r="A51" s="3" t="s">
        <v>199</v>
      </c>
      <c r="B51" s="3" t="s">
        <v>2352</v>
      </c>
      <c r="C51" s="3" t="s">
        <v>2349</v>
      </c>
      <c r="D51" s="3" t="s">
        <v>2353</v>
      </c>
      <c r="E51" s="3" t="s">
        <v>2351</v>
      </c>
    </row>
    <row r="52" spans="1:5" ht="45" customHeight="1" x14ac:dyDescent="0.25">
      <c r="A52" s="3" t="s">
        <v>201</v>
      </c>
      <c r="B52" s="3" t="s">
        <v>2354</v>
      </c>
      <c r="C52" s="3" t="s">
        <v>2349</v>
      </c>
      <c r="D52" s="3" t="s">
        <v>2355</v>
      </c>
      <c r="E52" s="3" t="s">
        <v>2356</v>
      </c>
    </row>
    <row r="53" spans="1:5" ht="45" customHeight="1" x14ac:dyDescent="0.25">
      <c r="A53" s="3" t="s">
        <v>203</v>
      </c>
      <c r="B53" s="3" t="s">
        <v>2357</v>
      </c>
      <c r="C53" s="3" t="s">
        <v>2358</v>
      </c>
      <c r="D53" s="3" t="s">
        <v>2359</v>
      </c>
      <c r="E53" s="3" t="s">
        <v>2360</v>
      </c>
    </row>
    <row r="54" spans="1:5" ht="45" customHeight="1" x14ac:dyDescent="0.25">
      <c r="A54" s="3" t="s">
        <v>205</v>
      </c>
      <c r="B54" s="3" t="s">
        <v>2361</v>
      </c>
      <c r="C54" s="3" t="s">
        <v>2362</v>
      </c>
      <c r="D54" s="3" t="s">
        <v>2363</v>
      </c>
      <c r="E54" s="3" t="s">
        <v>2364</v>
      </c>
    </row>
    <row r="55" spans="1:5" ht="45" customHeight="1" x14ac:dyDescent="0.25">
      <c r="A55" s="3" t="s">
        <v>207</v>
      </c>
      <c r="B55" s="3" t="s">
        <v>2365</v>
      </c>
      <c r="C55" s="3" t="s">
        <v>2362</v>
      </c>
      <c r="D55" s="3" t="s">
        <v>2366</v>
      </c>
      <c r="E55" s="3" t="s">
        <v>2367</v>
      </c>
    </row>
    <row r="56" spans="1:5" ht="45" customHeight="1" x14ac:dyDescent="0.25">
      <c r="A56" s="3" t="s">
        <v>209</v>
      </c>
      <c r="B56" s="3" t="s">
        <v>2368</v>
      </c>
      <c r="C56" s="3" t="s">
        <v>2369</v>
      </c>
      <c r="D56" s="3" t="s">
        <v>2370</v>
      </c>
      <c r="E56" s="3" t="s">
        <v>2371</v>
      </c>
    </row>
    <row r="57" spans="1:5" ht="45" customHeight="1" x14ac:dyDescent="0.25">
      <c r="A57" s="3" t="s">
        <v>211</v>
      </c>
      <c r="B57" s="3" t="s">
        <v>2372</v>
      </c>
      <c r="C57" s="3" t="s">
        <v>2373</v>
      </c>
      <c r="D57" s="3" t="s">
        <v>2374</v>
      </c>
      <c r="E57" s="3" t="s">
        <v>2279</v>
      </c>
    </row>
    <row r="58" spans="1:5" ht="45" customHeight="1" x14ac:dyDescent="0.25">
      <c r="A58" s="3" t="s">
        <v>213</v>
      </c>
      <c r="B58" s="3" t="s">
        <v>2375</v>
      </c>
      <c r="C58" s="3" t="s">
        <v>2376</v>
      </c>
      <c r="D58" s="3" t="s">
        <v>2377</v>
      </c>
      <c r="E58" s="3" t="s">
        <v>2378</v>
      </c>
    </row>
    <row r="59" spans="1:5" ht="45" customHeight="1" x14ac:dyDescent="0.25">
      <c r="A59" s="3" t="s">
        <v>215</v>
      </c>
      <c r="B59" s="3" t="s">
        <v>2379</v>
      </c>
      <c r="C59" s="3" t="s">
        <v>2380</v>
      </c>
      <c r="D59" s="3" t="s">
        <v>2381</v>
      </c>
      <c r="E59" s="3" t="s">
        <v>2382</v>
      </c>
    </row>
    <row r="60" spans="1:5" ht="45" customHeight="1" x14ac:dyDescent="0.25">
      <c r="A60" s="3" t="s">
        <v>217</v>
      </c>
      <c r="B60" s="3" t="s">
        <v>2383</v>
      </c>
      <c r="C60" s="3" t="s">
        <v>2380</v>
      </c>
      <c r="D60" s="3" t="s">
        <v>2384</v>
      </c>
      <c r="E60" s="3" t="s">
        <v>2382</v>
      </c>
    </row>
    <row r="61" spans="1:5" ht="45" customHeight="1" x14ac:dyDescent="0.25">
      <c r="A61" s="3" t="s">
        <v>219</v>
      </c>
      <c r="B61" s="3" t="s">
        <v>2385</v>
      </c>
      <c r="C61" s="3" t="s">
        <v>2380</v>
      </c>
      <c r="D61" s="3" t="s">
        <v>2386</v>
      </c>
      <c r="E61" s="3" t="s">
        <v>2387</v>
      </c>
    </row>
    <row r="62" spans="1:5" ht="45" customHeight="1" x14ac:dyDescent="0.25">
      <c r="A62" s="3" t="s">
        <v>221</v>
      </c>
      <c r="B62" s="3" t="s">
        <v>2388</v>
      </c>
      <c r="C62" s="3" t="s">
        <v>2389</v>
      </c>
      <c r="D62" s="3" t="s">
        <v>2249</v>
      </c>
      <c r="E62" s="3" t="s">
        <v>2390</v>
      </c>
    </row>
    <row r="63" spans="1:5" ht="45" customHeight="1" x14ac:dyDescent="0.25">
      <c r="A63" s="3" t="s">
        <v>223</v>
      </c>
      <c r="B63" s="3" t="s">
        <v>2391</v>
      </c>
      <c r="C63" s="3" t="s">
        <v>2392</v>
      </c>
      <c r="D63" s="3" t="s">
        <v>2393</v>
      </c>
      <c r="E63" s="3" t="s">
        <v>2394</v>
      </c>
    </row>
    <row r="64" spans="1:5" ht="45" customHeight="1" x14ac:dyDescent="0.25">
      <c r="A64" s="3" t="s">
        <v>225</v>
      </c>
      <c r="B64" s="3" t="s">
        <v>2395</v>
      </c>
      <c r="C64" s="3" t="s">
        <v>2396</v>
      </c>
      <c r="D64" s="3" t="s">
        <v>2397</v>
      </c>
      <c r="E64" s="3" t="s">
        <v>2398</v>
      </c>
    </row>
    <row r="65" spans="1:5" ht="45" customHeight="1" x14ac:dyDescent="0.25">
      <c r="A65" s="3" t="s">
        <v>227</v>
      </c>
      <c r="B65" s="3" t="s">
        <v>2399</v>
      </c>
      <c r="C65" s="3" t="s">
        <v>2400</v>
      </c>
      <c r="D65" s="3" t="s">
        <v>2401</v>
      </c>
      <c r="E65" s="3" t="s">
        <v>2402</v>
      </c>
    </row>
    <row r="66" spans="1:5" ht="45" customHeight="1" x14ac:dyDescent="0.25">
      <c r="A66" s="3" t="s">
        <v>229</v>
      </c>
      <c r="B66" s="3" t="s">
        <v>2403</v>
      </c>
      <c r="C66" s="3" t="s">
        <v>2400</v>
      </c>
      <c r="D66" s="3" t="s">
        <v>2404</v>
      </c>
      <c r="E66" s="3" t="s">
        <v>2405</v>
      </c>
    </row>
    <row r="67" spans="1:5" ht="45" customHeight="1" x14ac:dyDescent="0.25">
      <c r="A67" s="3" t="s">
        <v>231</v>
      </c>
      <c r="B67" s="3" t="s">
        <v>2406</v>
      </c>
      <c r="C67" s="3" t="s">
        <v>2407</v>
      </c>
      <c r="D67" s="3" t="s">
        <v>2408</v>
      </c>
      <c r="E67" s="3" t="s">
        <v>2409</v>
      </c>
    </row>
    <row r="68" spans="1:5" ht="45" customHeight="1" x14ac:dyDescent="0.25">
      <c r="A68" s="3" t="s">
        <v>233</v>
      </c>
      <c r="B68" s="3" t="s">
        <v>2410</v>
      </c>
      <c r="C68" s="3" t="s">
        <v>2407</v>
      </c>
      <c r="D68" s="3" t="s">
        <v>2281</v>
      </c>
      <c r="E68" s="3" t="s">
        <v>2411</v>
      </c>
    </row>
    <row r="69" spans="1:5" ht="45" customHeight="1" x14ac:dyDescent="0.25">
      <c r="A69" s="3" t="s">
        <v>235</v>
      </c>
      <c r="B69" s="3" t="s">
        <v>2412</v>
      </c>
      <c r="C69" s="3" t="s">
        <v>2413</v>
      </c>
      <c r="D69" s="3" t="s">
        <v>2414</v>
      </c>
      <c r="E69" s="3" t="s">
        <v>2415</v>
      </c>
    </row>
    <row r="70" spans="1:5" ht="45" customHeight="1" x14ac:dyDescent="0.25">
      <c r="A70" s="3" t="s">
        <v>237</v>
      </c>
      <c r="B70" s="3" t="s">
        <v>2416</v>
      </c>
      <c r="C70" s="3" t="s">
        <v>2417</v>
      </c>
      <c r="D70" s="3" t="s">
        <v>2418</v>
      </c>
      <c r="E70" s="3" t="s">
        <v>2419</v>
      </c>
    </row>
    <row r="71" spans="1:5" ht="45" customHeight="1" x14ac:dyDescent="0.25">
      <c r="A71" s="3" t="s">
        <v>239</v>
      </c>
      <c r="B71" s="3" t="s">
        <v>2420</v>
      </c>
      <c r="C71" s="3" t="s">
        <v>2421</v>
      </c>
      <c r="D71" s="3" t="s">
        <v>2422</v>
      </c>
      <c r="E71" s="3" t="s">
        <v>2423</v>
      </c>
    </row>
    <row r="72" spans="1:5" ht="45" customHeight="1" x14ac:dyDescent="0.25">
      <c r="A72" s="3" t="s">
        <v>241</v>
      </c>
      <c r="B72" s="3" t="s">
        <v>2424</v>
      </c>
      <c r="C72" s="3" t="s">
        <v>2421</v>
      </c>
      <c r="D72" s="3" t="s">
        <v>2278</v>
      </c>
      <c r="E72" s="3" t="s">
        <v>2425</v>
      </c>
    </row>
    <row r="73" spans="1:5" ht="45" customHeight="1" x14ac:dyDescent="0.25">
      <c r="A73" s="3" t="s">
        <v>243</v>
      </c>
      <c r="B73" s="3" t="s">
        <v>2426</v>
      </c>
      <c r="C73" s="3" t="s">
        <v>2421</v>
      </c>
      <c r="D73" s="3" t="s">
        <v>2340</v>
      </c>
      <c r="E73" s="3" t="s">
        <v>2427</v>
      </c>
    </row>
    <row r="74" spans="1:5" ht="45" customHeight="1" x14ac:dyDescent="0.25">
      <c r="A74" s="3" t="s">
        <v>245</v>
      </c>
      <c r="B74" s="3" t="s">
        <v>2428</v>
      </c>
      <c r="C74" s="3" t="s">
        <v>2429</v>
      </c>
      <c r="D74" s="3" t="s">
        <v>2430</v>
      </c>
      <c r="E74" s="3" t="s">
        <v>2431</v>
      </c>
    </row>
    <row r="75" spans="1:5" ht="45" customHeight="1" x14ac:dyDescent="0.25">
      <c r="A75" s="3" t="s">
        <v>247</v>
      </c>
      <c r="B75" s="3" t="s">
        <v>2432</v>
      </c>
      <c r="C75" s="3" t="s">
        <v>2429</v>
      </c>
      <c r="D75" s="3" t="s">
        <v>2433</v>
      </c>
      <c r="E75" s="3" t="s">
        <v>2434</v>
      </c>
    </row>
    <row r="76" spans="1:5" ht="45" customHeight="1" x14ac:dyDescent="0.25">
      <c r="A76" s="3" t="s">
        <v>249</v>
      </c>
      <c r="B76" s="3" t="s">
        <v>2435</v>
      </c>
      <c r="C76" s="3" t="s">
        <v>2436</v>
      </c>
      <c r="D76" s="3" t="s">
        <v>2225</v>
      </c>
      <c r="E76" s="3" t="s">
        <v>2437</v>
      </c>
    </row>
    <row r="77" spans="1:5" ht="45" customHeight="1" x14ac:dyDescent="0.25">
      <c r="A77" s="3" t="s">
        <v>251</v>
      </c>
      <c r="B77" s="3" t="s">
        <v>2438</v>
      </c>
      <c r="C77" s="3" t="s">
        <v>2439</v>
      </c>
      <c r="D77" s="3" t="s">
        <v>2440</v>
      </c>
      <c r="E77" s="3" t="s">
        <v>2441</v>
      </c>
    </row>
    <row r="78" spans="1:5" ht="45" customHeight="1" x14ac:dyDescent="0.25">
      <c r="A78" s="3" t="s">
        <v>253</v>
      </c>
      <c r="B78" s="3" t="s">
        <v>2442</v>
      </c>
      <c r="C78" s="3" t="s">
        <v>2443</v>
      </c>
      <c r="D78" s="3" t="s">
        <v>2444</v>
      </c>
      <c r="E78" s="3" t="s">
        <v>2445</v>
      </c>
    </row>
    <row r="79" spans="1:5" ht="45" customHeight="1" x14ac:dyDescent="0.25">
      <c r="A79" s="3" t="s">
        <v>255</v>
      </c>
      <c r="B79" s="3" t="s">
        <v>2446</v>
      </c>
      <c r="C79" s="3" t="s">
        <v>2447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2447</v>
      </c>
      <c r="D80" s="3" t="s">
        <v>2451</v>
      </c>
      <c r="E80" s="3" t="s">
        <v>2452</v>
      </c>
    </row>
    <row r="81" spans="1:5" ht="45" customHeight="1" x14ac:dyDescent="0.25">
      <c r="A81" s="3" t="s">
        <v>259</v>
      </c>
      <c r="B81" s="3" t="s">
        <v>2453</v>
      </c>
      <c r="C81" s="3" t="s">
        <v>2454</v>
      </c>
      <c r="D81" s="3" t="s">
        <v>2455</v>
      </c>
      <c r="E81" s="3" t="s">
        <v>2456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2213</v>
      </c>
      <c r="E82" s="3" t="s">
        <v>2459</v>
      </c>
    </row>
    <row r="83" spans="1:5" ht="45" customHeight="1" x14ac:dyDescent="0.25">
      <c r="A83" s="3" t="s">
        <v>263</v>
      </c>
      <c r="B83" s="3" t="s">
        <v>2460</v>
      </c>
      <c r="C83" s="3" t="s">
        <v>2461</v>
      </c>
      <c r="D83" s="3" t="s">
        <v>2282</v>
      </c>
      <c r="E83" s="3" t="s">
        <v>2462</v>
      </c>
    </row>
    <row r="84" spans="1:5" ht="45" customHeight="1" x14ac:dyDescent="0.25">
      <c r="A84" s="3" t="s">
        <v>265</v>
      </c>
      <c r="B84" s="3" t="s">
        <v>2463</v>
      </c>
      <c r="C84" s="3" t="s">
        <v>2204</v>
      </c>
      <c r="D84" s="3" t="s">
        <v>2464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2204</v>
      </c>
      <c r="D85" s="3" t="s">
        <v>2467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2204</v>
      </c>
      <c r="D86" s="3" t="s">
        <v>2470</v>
      </c>
      <c r="E86" s="3" t="s">
        <v>2471</v>
      </c>
    </row>
    <row r="87" spans="1:5" ht="45" customHeight="1" x14ac:dyDescent="0.25">
      <c r="A87" s="3" t="s">
        <v>271</v>
      </c>
      <c r="B87" s="3" t="s">
        <v>2472</v>
      </c>
      <c r="C87" s="3" t="s">
        <v>2204</v>
      </c>
      <c r="D87" s="3" t="s">
        <v>2473</v>
      </c>
      <c r="E87" s="3" t="s">
        <v>2474</v>
      </c>
    </row>
    <row r="88" spans="1:5" ht="45" customHeight="1" x14ac:dyDescent="0.25">
      <c r="A88" s="3" t="s">
        <v>273</v>
      </c>
      <c r="B88" s="3" t="s">
        <v>2475</v>
      </c>
      <c r="C88" s="3" t="s">
        <v>2476</v>
      </c>
      <c r="D88" s="3" t="s">
        <v>2477</v>
      </c>
      <c r="E88" s="3" t="s">
        <v>2478</v>
      </c>
    </row>
    <row r="89" spans="1:5" ht="45" customHeight="1" x14ac:dyDescent="0.25">
      <c r="A89" s="3" t="s">
        <v>275</v>
      </c>
      <c r="B89" s="3" t="s">
        <v>2479</v>
      </c>
      <c r="C89" s="3" t="s">
        <v>2476</v>
      </c>
      <c r="D89" s="3" t="s">
        <v>2480</v>
      </c>
      <c r="E89" s="3" t="s">
        <v>2481</v>
      </c>
    </row>
    <row r="90" spans="1:5" ht="45" customHeight="1" x14ac:dyDescent="0.25">
      <c r="A90" s="3" t="s">
        <v>277</v>
      </c>
      <c r="B90" s="3" t="s">
        <v>2482</v>
      </c>
      <c r="C90" s="3" t="s">
        <v>2476</v>
      </c>
      <c r="D90" s="3" t="s">
        <v>2483</v>
      </c>
      <c r="E90" s="3" t="s">
        <v>2484</v>
      </c>
    </row>
    <row r="91" spans="1:5" ht="45" customHeight="1" x14ac:dyDescent="0.25">
      <c r="A91" s="3" t="s">
        <v>279</v>
      </c>
      <c r="B91" s="3" t="s">
        <v>2485</v>
      </c>
      <c r="C91" s="3" t="s">
        <v>2476</v>
      </c>
      <c r="D91" s="3" t="s">
        <v>2486</v>
      </c>
      <c r="E91" s="3" t="s">
        <v>2487</v>
      </c>
    </row>
    <row r="92" spans="1:5" ht="45" customHeight="1" x14ac:dyDescent="0.25">
      <c r="A92" s="3" t="s">
        <v>281</v>
      </c>
      <c r="B92" s="3" t="s">
        <v>2488</v>
      </c>
      <c r="C92" s="3" t="s">
        <v>2476</v>
      </c>
      <c r="D92" s="3" t="s">
        <v>2246</v>
      </c>
      <c r="E92" s="3" t="s">
        <v>2489</v>
      </c>
    </row>
    <row r="93" spans="1:5" ht="45" customHeight="1" x14ac:dyDescent="0.25">
      <c r="A93" s="3" t="s">
        <v>283</v>
      </c>
      <c r="B93" s="3" t="s">
        <v>2490</v>
      </c>
      <c r="C93" s="3" t="s">
        <v>2218</v>
      </c>
      <c r="D93" s="3" t="s">
        <v>2491</v>
      </c>
      <c r="E93" s="3" t="s">
        <v>2492</v>
      </c>
    </row>
    <row r="94" spans="1:5" ht="45" customHeight="1" x14ac:dyDescent="0.25">
      <c r="A94" s="3" t="s">
        <v>285</v>
      </c>
      <c r="B94" s="3" t="s">
        <v>2493</v>
      </c>
      <c r="C94" s="3" t="s">
        <v>2218</v>
      </c>
      <c r="D94" s="3" t="s">
        <v>2494</v>
      </c>
      <c r="E94" s="3" t="s">
        <v>2495</v>
      </c>
    </row>
    <row r="95" spans="1:5" ht="45" customHeight="1" x14ac:dyDescent="0.25">
      <c r="A95" s="3" t="s">
        <v>287</v>
      </c>
      <c r="B95" s="3" t="s">
        <v>2496</v>
      </c>
      <c r="C95" s="3" t="s">
        <v>2218</v>
      </c>
      <c r="D95" s="3" t="s">
        <v>2497</v>
      </c>
      <c r="E95" s="3" t="s">
        <v>2498</v>
      </c>
    </row>
    <row r="96" spans="1:5" ht="45" customHeight="1" x14ac:dyDescent="0.25">
      <c r="A96" s="3" t="s">
        <v>289</v>
      </c>
      <c r="B96" s="3" t="s">
        <v>2499</v>
      </c>
      <c r="C96" s="3" t="s">
        <v>2218</v>
      </c>
      <c r="D96" s="3" t="s">
        <v>2500</v>
      </c>
      <c r="E96" s="3" t="s">
        <v>2501</v>
      </c>
    </row>
    <row r="97" spans="1:5" ht="45" customHeight="1" x14ac:dyDescent="0.25">
      <c r="A97" s="3" t="s">
        <v>291</v>
      </c>
      <c r="B97" s="3" t="s">
        <v>2502</v>
      </c>
      <c r="C97" s="3" t="s">
        <v>2218</v>
      </c>
      <c r="D97" s="3" t="s">
        <v>2503</v>
      </c>
      <c r="E97" s="3" t="s">
        <v>2504</v>
      </c>
    </row>
    <row r="98" spans="1:5" ht="45" customHeight="1" x14ac:dyDescent="0.25">
      <c r="A98" s="3" t="s">
        <v>293</v>
      </c>
      <c r="B98" s="3" t="s">
        <v>2505</v>
      </c>
      <c r="C98" s="3" t="s">
        <v>2278</v>
      </c>
      <c r="D98" s="3" t="s">
        <v>2506</v>
      </c>
      <c r="E98" s="3" t="s">
        <v>2507</v>
      </c>
    </row>
    <row r="99" spans="1:5" ht="45" customHeight="1" x14ac:dyDescent="0.25">
      <c r="A99" s="3" t="s">
        <v>295</v>
      </c>
      <c r="B99" s="3" t="s">
        <v>2508</v>
      </c>
      <c r="C99" s="3" t="s">
        <v>2278</v>
      </c>
      <c r="D99" s="3" t="s">
        <v>2509</v>
      </c>
      <c r="E99" s="3" t="s">
        <v>2510</v>
      </c>
    </row>
    <row r="100" spans="1:5" ht="45" customHeight="1" x14ac:dyDescent="0.25">
      <c r="A100" s="3" t="s">
        <v>297</v>
      </c>
      <c r="B100" s="3" t="s">
        <v>2511</v>
      </c>
      <c r="C100" s="3" t="s">
        <v>2278</v>
      </c>
      <c r="D100" s="3" t="s">
        <v>2512</v>
      </c>
      <c r="E100" s="3" t="s">
        <v>2513</v>
      </c>
    </row>
    <row r="101" spans="1:5" ht="45" customHeight="1" x14ac:dyDescent="0.25">
      <c r="A101" s="3" t="s">
        <v>299</v>
      </c>
      <c r="B101" s="3" t="s">
        <v>2514</v>
      </c>
      <c r="C101" s="3" t="s">
        <v>2278</v>
      </c>
      <c r="D101" s="3" t="s">
        <v>2515</v>
      </c>
      <c r="E101" s="3" t="s">
        <v>2516</v>
      </c>
    </row>
    <row r="102" spans="1:5" ht="45" customHeight="1" x14ac:dyDescent="0.25">
      <c r="A102" s="3" t="s">
        <v>301</v>
      </c>
      <c r="B102" s="3" t="s">
        <v>2517</v>
      </c>
      <c r="C102" s="3" t="s">
        <v>2278</v>
      </c>
      <c r="D102" s="3" t="s">
        <v>2518</v>
      </c>
      <c r="E102" s="3" t="s">
        <v>2519</v>
      </c>
    </row>
    <row r="103" spans="1:5" ht="45" customHeight="1" x14ac:dyDescent="0.25">
      <c r="A103" s="3" t="s">
        <v>303</v>
      </c>
      <c r="B103" s="3" t="s">
        <v>2520</v>
      </c>
      <c r="C103" s="3" t="s">
        <v>2340</v>
      </c>
      <c r="D103" s="3" t="s">
        <v>2307</v>
      </c>
      <c r="E103" s="3" t="s">
        <v>2269</v>
      </c>
    </row>
    <row r="104" spans="1:5" ht="45" customHeight="1" x14ac:dyDescent="0.25">
      <c r="A104" s="3" t="s">
        <v>305</v>
      </c>
      <c r="B104" s="3" t="s">
        <v>2521</v>
      </c>
      <c r="C104" s="3" t="s">
        <v>2340</v>
      </c>
      <c r="D104" s="3" t="s">
        <v>2522</v>
      </c>
      <c r="E104" s="3" t="s">
        <v>2523</v>
      </c>
    </row>
    <row r="105" spans="1:5" ht="45" customHeight="1" x14ac:dyDescent="0.25">
      <c r="A105" s="3" t="s">
        <v>307</v>
      </c>
      <c r="B105" s="3" t="s">
        <v>2524</v>
      </c>
      <c r="C105" s="3" t="s">
        <v>2340</v>
      </c>
      <c r="D105" s="3" t="s">
        <v>2525</v>
      </c>
      <c r="E105" s="3" t="s">
        <v>2526</v>
      </c>
    </row>
    <row r="106" spans="1:5" ht="45" customHeight="1" x14ac:dyDescent="0.25">
      <c r="A106" s="3" t="s">
        <v>309</v>
      </c>
      <c r="B106" s="3" t="s">
        <v>2527</v>
      </c>
      <c r="C106" s="3" t="s">
        <v>2340</v>
      </c>
      <c r="D106" s="3" t="s">
        <v>2324</v>
      </c>
      <c r="E106" s="3" t="s">
        <v>2528</v>
      </c>
    </row>
    <row r="107" spans="1:5" ht="45" customHeight="1" x14ac:dyDescent="0.25">
      <c r="A107" s="3" t="s">
        <v>311</v>
      </c>
      <c r="B107" s="3" t="s">
        <v>2529</v>
      </c>
      <c r="C107" s="3" t="s">
        <v>2340</v>
      </c>
      <c r="D107" s="3" t="s">
        <v>2530</v>
      </c>
      <c r="E107" s="3" t="s">
        <v>2531</v>
      </c>
    </row>
    <row r="108" spans="1:5" ht="45" customHeight="1" x14ac:dyDescent="0.25">
      <c r="A108" s="3" t="s">
        <v>313</v>
      </c>
      <c r="B108" s="3" t="s">
        <v>2532</v>
      </c>
      <c r="C108" s="3" t="s">
        <v>2506</v>
      </c>
      <c r="D108" s="3" t="s">
        <v>2533</v>
      </c>
      <c r="E108" s="3" t="s">
        <v>2534</v>
      </c>
    </row>
    <row r="109" spans="1:5" ht="45" customHeight="1" x14ac:dyDescent="0.25">
      <c r="A109" s="3" t="s">
        <v>315</v>
      </c>
      <c r="B109" s="3" t="s">
        <v>2535</v>
      </c>
      <c r="C109" s="3" t="s">
        <v>2506</v>
      </c>
      <c r="D109" s="3" t="s">
        <v>2536</v>
      </c>
      <c r="E109" s="3" t="s">
        <v>2537</v>
      </c>
    </row>
    <row r="110" spans="1:5" ht="45" customHeight="1" x14ac:dyDescent="0.25">
      <c r="A110" s="3" t="s">
        <v>317</v>
      </c>
      <c r="B110" s="3" t="s">
        <v>2538</v>
      </c>
      <c r="C110" s="3" t="s">
        <v>2506</v>
      </c>
      <c r="D110" s="3" t="s">
        <v>2539</v>
      </c>
      <c r="E110" s="3" t="s">
        <v>2540</v>
      </c>
    </row>
    <row r="111" spans="1:5" ht="45" customHeight="1" x14ac:dyDescent="0.25">
      <c r="A111" s="3" t="s">
        <v>319</v>
      </c>
      <c r="B111" s="3" t="s">
        <v>2541</v>
      </c>
      <c r="C111" s="3" t="s">
        <v>2506</v>
      </c>
      <c r="D111" s="3" t="s">
        <v>2542</v>
      </c>
      <c r="E111" s="3" t="s">
        <v>2543</v>
      </c>
    </row>
    <row r="112" spans="1:5" ht="45" customHeight="1" x14ac:dyDescent="0.25">
      <c r="A112" s="3" t="s">
        <v>321</v>
      </c>
      <c r="B112" s="3" t="s">
        <v>2544</v>
      </c>
      <c r="C112" s="3" t="s">
        <v>2506</v>
      </c>
      <c r="D112" s="3" t="s">
        <v>2545</v>
      </c>
      <c r="E112" s="3" t="s">
        <v>2546</v>
      </c>
    </row>
    <row r="113" spans="1:5" ht="45" customHeight="1" x14ac:dyDescent="0.25">
      <c r="A113" s="3" t="s">
        <v>323</v>
      </c>
      <c r="B113" s="3" t="s">
        <v>2547</v>
      </c>
      <c r="C113" s="3" t="s">
        <v>2548</v>
      </c>
      <c r="D113" s="3" t="s">
        <v>2549</v>
      </c>
      <c r="E113" s="3" t="s">
        <v>2550</v>
      </c>
    </row>
    <row r="114" spans="1:5" ht="45" customHeight="1" x14ac:dyDescent="0.25">
      <c r="A114" s="3" t="s">
        <v>325</v>
      </c>
      <c r="B114" s="3" t="s">
        <v>2551</v>
      </c>
      <c r="C114" s="3" t="s">
        <v>2509</v>
      </c>
      <c r="D114" s="3" t="s">
        <v>2552</v>
      </c>
      <c r="E114" s="3" t="s">
        <v>2553</v>
      </c>
    </row>
    <row r="115" spans="1:5" ht="45" customHeight="1" x14ac:dyDescent="0.25">
      <c r="A115" s="3" t="s">
        <v>327</v>
      </c>
      <c r="B115" s="3" t="s">
        <v>2554</v>
      </c>
      <c r="C115" s="3" t="s">
        <v>2509</v>
      </c>
      <c r="D115" s="3" t="s">
        <v>2334</v>
      </c>
      <c r="E115" s="3" t="s">
        <v>2555</v>
      </c>
    </row>
    <row r="116" spans="1:5" ht="45" customHeight="1" x14ac:dyDescent="0.25">
      <c r="A116" s="3" t="s">
        <v>329</v>
      </c>
      <c r="B116" s="3" t="s">
        <v>2556</v>
      </c>
      <c r="C116" s="3" t="s">
        <v>2509</v>
      </c>
      <c r="D116" s="3" t="s">
        <v>2557</v>
      </c>
      <c r="E116" s="3" t="s">
        <v>2558</v>
      </c>
    </row>
    <row r="117" spans="1:5" ht="45" customHeight="1" x14ac:dyDescent="0.25">
      <c r="A117" s="3" t="s">
        <v>331</v>
      </c>
      <c r="B117" s="3" t="s">
        <v>2559</v>
      </c>
      <c r="C117" s="3" t="s">
        <v>2509</v>
      </c>
      <c r="D117" s="3" t="s">
        <v>2500</v>
      </c>
      <c r="E117" s="3" t="s">
        <v>2560</v>
      </c>
    </row>
    <row r="118" spans="1:5" ht="45" customHeight="1" x14ac:dyDescent="0.25">
      <c r="A118" s="3" t="s">
        <v>333</v>
      </c>
      <c r="B118" s="3" t="s">
        <v>2561</v>
      </c>
      <c r="C118" s="3" t="s">
        <v>2562</v>
      </c>
      <c r="D118" s="3" t="s">
        <v>2249</v>
      </c>
      <c r="E118" s="3" t="s">
        <v>2563</v>
      </c>
    </row>
    <row r="119" spans="1:5" ht="45" customHeight="1" x14ac:dyDescent="0.25">
      <c r="A119" s="3" t="s">
        <v>335</v>
      </c>
      <c r="B119" s="3" t="s">
        <v>2564</v>
      </c>
      <c r="C119" s="3" t="s">
        <v>2565</v>
      </c>
      <c r="D119" s="3" t="s">
        <v>2243</v>
      </c>
      <c r="E119" s="3" t="s">
        <v>2566</v>
      </c>
    </row>
    <row r="120" spans="1:5" ht="45" customHeight="1" x14ac:dyDescent="0.25">
      <c r="A120" s="3" t="s">
        <v>337</v>
      </c>
      <c r="B120" s="3" t="s">
        <v>2567</v>
      </c>
      <c r="C120" s="3" t="s">
        <v>2568</v>
      </c>
      <c r="D120" s="3" t="s">
        <v>2569</v>
      </c>
      <c r="E120" s="3" t="s">
        <v>2570</v>
      </c>
    </row>
    <row r="121" spans="1:5" ht="45" customHeight="1" x14ac:dyDescent="0.25">
      <c r="A121" s="3" t="s">
        <v>339</v>
      </c>
      <c r="B121" s="3" t="s">
        <v>2571</v>
      </c>
      <c r="C121" s="3" t="s">
        <v>2568</v>
      </c>
      <c r="D121" s="3" t="s">
        <v>2369</v>
      </c>
      <c r="E121" s="3" t="s">
        <v>2572</v>
      </c>
    </row>
    <row r="122" spans="1:5" ht="45" customHeight="1" x14ac:dyDescent="0.25">
      <c r="A122" s="3" t="s">
        <v>341</v>
      </c>
      <c r="B122" s="3" t="s">
        <v>2573</v>
      </c>
      <c r="C122" s="3" t="s">
        <v>2568</v>
      </c>
      <c r="D122" s="3" t="s">
        <v>2574</v>
      </c>
      <c r="E122" s="3" t="s">
        <v>2575</v>
      </c>
    </row>
    <row r="123" spans="1:5" ht="45" customHeight="1" x14ac:dyDescent="0.25">
      <c r="A123" s="3" t="s">
        <v>343</v>
      </c>
      <c r="B123" s="3" t="s">
        <v>2576</v>
      </c>
      <c r="C123" s="3" t="s">
        <v>2249</v>
      </c>
      <c r="D123" s="3" t="s">
        <v>2577</v>
      </c>
      <c r="E123" s="3" t="s">
        <v>2578</v>
      </c>
    </row>
    <row r="124" spans="1:5" ht="45" customHeight="1" x14ac:dyDescent="0.25">
      <c r="A124" s="3" t="s">
        <v>345</v>
      </c>
      <c r="B124" s="3" t="s">
        <v>2579</v>
      </c>
      <c r="C124" s="3" t="s">
        <v>2249</v>
      </c>
      <c r="D124" s="3" t="s">
        <v>2580</v>
      </c>
      <c r="E124" s="3" t="s">
        <v>2581</v>
      </c>
    </row>
    <row r="125" spans="1:5" ht="45" customHeight="1" x14ac:dyDescent="0.25">
      <c r="A125" s="3" t="s">
        <v>347</v>
      </c>
      <c r="B125" s="3" t="s">
        <v>2582</v>
      </c>
      <c r="C125" s="3" t="s">
        <v>2249</v>
      </c>
      <c r="D125" s="3" t="s">
        <v>2325</v>
      </c>
      <c r="E125" s="3" t="s">
        <v>2583</v>
      </c>
    </row>
    <row r="126" spans="1:5" ht="45" customHeight="1" x14ac:dyDescent="0.25">
      <c r="A126" s="3" t="s">
        <v>349</v>
      </c>
      <c r="B126" s="3" t="s">
        <v>2584</v>
      </c>
      <c r="C126" s="3" t="s">
        <v>2249</v>
      </c>
      <c r="D126" s="3" t="s">
        <v>2325</v>
      </c>
      <c r="E126" s="3" t="s">
        <v>2585</v>
      </c>
    </row>
    <row r="127" spans="1:5" ht="45" customHeight="1" x14ac:dyDescent="0.25">
      <c r="A127" s="3" t="s">
        <v>351</v>
      </c>
      <c r="B127" s="3" t="s">
        <v>2586</v>
      </c>
      <c r="C127" s="3" t="s">
        <v>2249</v>
      </c>
      <c r="D127" s="3" t="s">
        <v>2325</v>
      </c>
      <c r="E127" s="3" t="s">
        <v>2587</v>
      </c>
    </row>
    <row r="128" spans="1:5" ht="45" customHeight="1" x14ac:dyDescent="0.25">
      <c r="A128" s="3" t="s">
        <v>353</v>
      </c>
      <c r="B128" s="3" t="s">
        <v>2588</v>
      </c>
      <c r="C128" s="3" t="s">
        <v>2589</v>
      </c>
      <c r="D128" s="3" t="s">
        <v>2590</v>
      </c>
      <c r="E128" s="3" t="s">
        <v>2591</v>
      </c>
    </row>
    <row r="129" spans="1:5" ht="45" customHeight="1" x14ac:dyDescent="0.25">
      <c r="A129" s="3" t="s">
        <v>355</v>
      </c>
      <c r="B129" s="3" t="s">
        <v>2592</v>
      </c>
      <c r="C129" s="3" t="s">
        <v>2593</v>
      </c>
      <c r="D129" s="3" t="s">
        <v>2340</v>
      </c>
      <c r="E129" s="3" t="s">
        <v>2594</v>
      </c>
    </row>
    <row r="130" spans="1:5" ht="45" customHeight="1" x14ac:dyDescent="0.25">
      <c r="A130" s="3" t="s">
        <v>357</v>
      </c>
      <c r="B130" s="3" t="s">
        <v>2595</v>
      </c>
      <c r="C130" s="3" t="s">
        <v>2593</v>
      </c>
      <c r="D130" s="3" t="s">
        <v>2596</v>
      </c>
      <c r="E130" s="3" t="s">
        <v>2597</v>
      </c>
    </row>
    <row r="131" spans="1:5" ht="45" customHeight="1" x14ac:dyDescent="0.25">
      <c r="A131" s="3" t="s">
        <v>359</v>
      </c>
      <c r="B131" s="3" t="s">
        <v>2598</v>
      </c>
      <c r="C131" s="3" t="s">
        <v>2593</v>
      </c>
      <c r="D131" s="3" t="s">
        <v>2297</v>
      </c>
      <c r="E131" s="3" t="s">
        <v>2599</v>
      </c>
    </row>
    <row r="132" spans="1:5" ht="45" customHeight="1" x14ac:dyDescent="0.25">
      <c r="A132" s="3" t="s">
        <v>361</v>
      </c>
      <c r="B132" s="3" t="s">
        <v>2600</v>
      </c>
      <c r="C132" s="3" t="s">
        <v>2593</v>
      </c>
      <c r="D132" s="3" t="s">
        <v>2268</v>
      </c>
      <c r="E132" s="3" t="s">
        <v>2601</v>
      </c>
    </row>
    <row r="133" spans="1:5" ht="45" customHeight="1" x14ac:dyDescent="0.25">
      <c r="A133" s="3" t="s">
        <v>363</v>
      </c>
      <c r="B133" s="3" t="s">
        <v>2602</v>
      </c>
      <c r="C133" s="3" t="s">
        <v>2355</v>
      </c>
      <c r="D133" s="3" t="s">
        <v>2603</v>
      </c>
      <c r="E133" s="3" t="s">
        <v>2604</v>
      </c>
    </row>
    <row r="134" spans="1:5" ht="45" customHeight="1" x14ac:dyDescent="0.25">
      <c r="A134" s="3" t="s">
        <v>365</v>
      </c>
      <c r="B134" s="3" t="s">
        <v>2605</v>
      </c>
      <c r="C134" s="3" t="s">
        <v>2606</v>
      </c>
      <c r="D134" s="3" t="s">
        <v>2607</v>
      </c>
      <c r="E134" s="3" t="s">
        <v>2608</v>
      </c>
    </row>
    <row r="135" spans="1:5" ht="45" customHeight="1" x14ac:dyDescent="0.25">
      <c r="A135" s="3" t="s">
        <v>367</v>
      </c>
      <c r="B135" s="3" t="s">
        <v>2609</v>
      </c>
      <c r="C135" s="3" t="s">
        <v>2610</v>
      </c>
      <c r="D135" s="3" t="s">
        <v>2611</v>
      </c>
      <c r="E135" s="3" t="s">
        <v>2612</v>
      </c>
    </row>
    <row r="136" spans="1:5" ht="45" customHeight="1" x14ac:dyDescent="0.25">
      <c r="A136" s="3" t="s">
        <v>369</v>
      </c>
      <c r="B136" s="3" t="s">
        <v>2613</v>
      </c>
      <c r="C136" s="3" t="s">
        <v>2610</v>
      </c>
      <c r="D136" s="3" t="s">
        <v>2614</v>
      </c>
      <c r="E136" s="3" t="s">
        <v>2615</v>
      </c>
    </row>
    <row r="137" spans="1:5" ht="45" customHeight="1" x14ac:dyDescent="0.25">
      <c r="A137" s="3" t="s">
        <v>371</v>
      </c>
      <c r="B137" s="3" t="s">
        <v>2616</v>
      </c>
      <c r="C137" s="3" t="s">
        <v>2610</v>
      </c>
      <c r="D137" s="3" t="s">
        <v>2614</v>
      </c>
      <c r="E137" s="3" t="s">
        <v>2617</v>
      </c>
    </row>
    <row r="138" spans="1:5" ht="45" customHeight="1" x14ac:dyDescent="0.25">
      <c r="A138" s="3" t="s">
        <v>373</v>
      </c>
      <c r="B138" s="3" t="s">
        <v>2618</v>
      </c>
      <c r="C138" s="3" t="s">
        <v>2363</v>
      </c>
      <c r="D138" s="3" t="s">
        <v>2218</v>
      </c>
      <c r="E138" s="3" t="s">
        <v>2619</v>
      </c>
    </row>
    <row r="139" spans="1:5" ht="45" customHeight="1" x14ac:dyDescent="0.25">
      <c r="A139" s="3" t="s">
        <v>375</v>
      </c>
      <c r="B139" s="3" t="s">
        <v>2620</v>
      </c>
      <c r="C139" s="3" t="s">
        <v>2363</v>
      </c>
      <c r="D139" s="3" t="s">
        <v>2621</v>
      </c>
      <c r="E139" s="3" t="s">
        <v>2622</v>
      </c>
    </row>
    <row r="140" spans="1:5" ht="45" customHeight="1" x14ac:dyDescent="0.25">
      <c r="A140" s="3" t="s">
        <v>377</v>
      </c>
      <c r="B140" s="3" t="s">
        <v>2623</v>
      </c>
      <c r="C140" s="3" t="s">
        <v>2363</v>
      </c>
      <c r="D140" s="3" t="s">
        <v>2621</v>
      </c>
      <c r="E140" s="3" t="s">
        <v>2585</v>
      </c>
    </row>
    <row r="141" spans="1:5" ht="45" customHeight="1" x14ac:dyDescent="0.25">
      <c r="A141" s="3" t="s">
        <v>379</v>
      </c>
      <c r="B141" s="3" t="s">
        <v>2624</v>
      </c>
      <c r="C141" s="3" t="s">
        <v>2363</v>
      </c>
      <c r="D141" s="3" t="s">
        <v>2621</v>
      </c>
      <c r="E141" s="3" t="s">
        <v>2625</v>
      </c>
    </row>
    <row r="142" spans="1:5" ht="45" customHeight="1" x14ac:dyDescent="0.25">
      <c r="A142" s="3" t="s">
        <v>381</v>
      </c>
      <c r="B142" s="3" t="s">
        <v>2626</v>
      </c>
      <c r="C142" s="3" t="s">
        <v>2363</v>
      </c>
      <c r="D142" s="3" t="s">
        <v>2627</v>
      </c>
      <c r="E142" s="3" t="s">
        <v>2628</v>
      </c>
    </row>
    <row r="143" spans="1:5" ht="45" customHeight="1" x14ac:dyDescent="0.25">
      <c r="A143" s="3" t="s">
        <v>383</v>
      </c>
      <c r="B143" s="3" t="s">
        <v>2629</v>
      </c>
      <c r="C143" s="3" t="s">
        <v>2630</v>
      </c>
      <c r="D143" s="3" t="s">
        <v>2213</v>
      </c>
      <c r="E143" s="3" t="s">
        <v>2631</v>
      </c>
    </row>
    <row r="144" spans="1:5" ht="45" customHeight="1" x14ac:dyDescent="0.25">
      <c r="A144" s="3" t="s">
        <v>385</v>
      </c>
      <c r="B144" s="3" t="s">
        <v>2632</v>
      </c>
      <c r="C144" s="3" t="s">
        <v>2630</v>
      </c>
      <c r="D144" s="3" t="s">
        <v>2633</v>
      </c>
      <c r="E144" s="3" t="s">
        <v>2634</v>
      </c>
    </row>
    <row r="145" spans="1:5" ht="45" customHeight="1" x14ac:dyDescent="0.25">
      <c r="A145" s="3" t="s">
        <v>387</v>
      </c>
      <c r="B145" s="3" t="s">
        <v>2635</v>
      </c>
      <c r="C145" s="3" t="s">
        <v>2636</v>
      </c>
      <c r="D145" s="3" t="s">
        <v>2637</v>
      </c>
      <c r="E145" s="3" t="s">
        <v>2492</v>
      </c>
    </row>
    <row r="146" spans="1:5" ht="45" customHeight="1" x14ac:dyDescent="0.25">
      <c r="A146" s="3" t="s">
        <v>389</v>
      </c>
      <c r="B146" s="3" t="s">
        <v>2638</v>
      </c>
      <c r="C146" s="3" t="s">
        <v>2639</v>
      </c>
      <c r="D146" s="3" t="s">
        <v>2640</v>
      </c>
      <c r="E146" s="3" t="s">
        <v>2641</v>
      </c>
    </row>
    <row r="147" spans="1:5" ht="45" customHeight="1" x14ac:dyDescent="0.25">
      <c r="A147" s="3" t="s">
        <v>391</v>
      </c>
      <c r="B147" s="3" t="s">
        <v>2642</v>
      </c>
      <c r="C147" s="3" t="s">
        <v>2639</v>
      </c>
      <c r="D147" s="3" t="s">
        <v>2643</v>
      </c>
      <c r="E147" s="3" t="s">
        <v>2644</v>
      </c>
    </row>
    <row r="148" spans="1:5" ht="45" customHeight="1" x14ac:dyDescent="0.25">
      <c r="A148" s="3" t="s">
        <v>393</v>
      </c>
      <c r="B148" s="3" t="s">
        <v>2645</v>
      </c>
      <c r="C148" s="3" t="s">
        <v>2611</v>
      </c>
      <c r="D148" s="3" t="s">
        <v>2646</v>
      </c>
      <c r="E148" s="3" t="s">
        <v>2647</v>
      </c>
    </row>
    <row r="149" spans="1:5" ht="45" customHeight="1" x14ac:dyDescent="0.25">
      <c r="A149" s="3" t="s">
        <v>395</v>
      </c>
      <c r="B149" s="3" t="s">
        <v>2648</v>
      </c>
      <c r="C149" s="3" t="s">
        <v>2611</v>
      </c>
      <c r="D149" s="3" t="s">
        <v>2611</v>
      </c>
      <c r="E149" s="3" t="s">
        <v>2649</v>
      </c>
    </row>
    <row r="150" spans="1:5" ht="45" customHeight="1" x14ac:dyDescent="0.25">
      <c r="A150" s="3" t="s">
        <v>397</v>
      </c>
      <c r="B150" s="3" t="s">
        <v>2650</v>
      </c>
      <c r="C150" s="3" t="s">
        <v>2611</v>
      </c>
      <c r="D150" s="3" t="s">
        <v>2611</v>
      </c>
      <c r="E150" s="3" t="s">
        <v>2651</v>
      </c>
    </row>
    <row r="151" spans="1:5" ht="45" customHeight="1" x14ac:dyDescent="0.25">
      <c r="A151" s="3" t="s">
        <v>399</v>
      </c>
      <c r="B151" s="3" t="s">
        <v>2652</v>
      </c>
      <c r="C151" s="3" t="s">
        <v>2611</v>
      </c>
      <c r="D151" s="3" t="s">
        <v>2611</v>
      </c>
      <c r="E151" s="3" t="s">
        <v>2653</v>
      </c>
    </row>
    <row r="152" spans="1:5" ht="45" customHeight="1" x14ac:dyDescent="0.25">
      <c r="A152" s="3" t="s">
        <v>401</v>
      </c>
      <c r="B152" s="3" t="s">
        <v>2654</v>
      </c>
      <c r="C152" s="3" t="s">
        <v>2611</v>
      </c>
      <c r="D152" s="3" t="s">
        <v>2655</v>
      </c>
      <c r="E152" s="3" t="s">
        <v>2656</v>
      </c>
    </row>
    <row r="153" spans="1:5" ht="45" customHeight="1" x14ac:dyDescent="0.25">
      <c r="A153" s="3" t="s">
        <v>403</v>
      </c>
      <c r="B153" s="3" t="s">
        <v>2657</v>
      </c>
      <c r="C153" s="3" t="s">
        <v>2658</v>
      </c>
      <c r="D153" s="3" t="s">
        <v>2659</v>
      </c>
      <c r="E153" s="3" t="s">
        <v>2660</v>
      </c>
    </row>
    <row r="154" spans="1:5" ht="45" customHeight="1" x14ac:dyDescent="0.25">
      <c r="A154" s="3" t="s">
        <v>405</v>
      </c>
      <c r="B154" s="3" t="s">
        <v>2661</v>
      </c>
      <c r="C154" s="3" t="s">
        <v>2658</v>
      </c>
      <c r="D154" s="3" t="s">
        <v>2213</v>
      </c>
      <c r="E154" s="3" t="s">
        <v>2662</v>
      </c>
    </row>
    <row r="155" spans="1:5" ht="45" customHeight="1" x14ac:dyDescent="0.25">
      <c r="A155" s="3" t="s">
        <v>407</v>
      </c>
      <c r="B155" s="3" t="s">
        <v>2663</v>
      </c>
      <c r="C155" s="3" t="s">
        <v>2444</v>
      </c>
      <c r="D155" s="3" t="s">
        <v>2334</v>
      </c>
      <c r="E155" s="3" t="s">
        <v>2543</v>
      </c>
    </row>
    <row r="156" spans="1:5" ht="45" customHeight="1" x14ac:dyDescent="0.25">
      <c r="A156" s="3" t="s">
        <v>409</v>
      </c>
      <c r="B156" s="3" t="s">
        <v>2664</v>
      </c>
      <c r="C156" s="3" t="s">
        <v>2444</v>
      </c>
      <c r="D156" s="3" t="s">
        <v>2334</v>
      </c>
      <c r="E156" s="3" t="s">
        <v>2665</v>
      </c>
    </row>
    <row r="157" spans="1:5" ht="45" customHeight="1" x14ac:dyDescent="0.25">
      <c r="A157" s="3" t="s">
        <v>411</v>
      </c>
      <c r="B157" s="3" t="s">
        <v>2666</v>
      </c>
      <c r="C157" s="3" t="s">
        <v>2444</v>
      </c>
      <c r="D157" s="3" t="s">
        <v>2667</v>
      </c>
      <c r="E157" s="3" t="s">
        <v>2351</v>
      </c>
    </row>
    <row r="158" spans="1:5" ht="45" customHeight="1" x14ac:dyDescent="0.25">
      <c r="A158" s="3" t="s">
        <v>413</v>
      </c>
      <c r="B158" s="3" t="s">
        <v>2668</v>
      </c>
      <c r="C158" s="3" t="s">
        <v>2669</v>
      </c>
      <c r="D158" s="3" t="s">
        <v>2213</v>
      </c>
      <c r="E158" s="3" t="s">
        <v>2670</v>
      </c>
    </row>
    <row r="159" spans="1:5" ht="45" customHeight="1" x14ac:dyDescent="0.25">
      <c r="A159" s="3" t="s">
        <v>415</v>
      </c>
      <c r="B159" s="3" t="s">
        <v>2671</v>
      </c>
      <c r="C159" s="3" t="s">
        <v>2669</v>
      </c>
      <c r="D159" s="3" t="s">
        <v>2213</v>
      </c>
      <c r="E159" s="3" t="s">
        <v>2672</v>
      </c>
    </row>
    <row r="160" spans="1:5" ht="45" customHeight="1" x14ac:dyDescent="0.25">
      <c r="A160" s="3" t="s">
        <v>417</v>
      </c>
      <c r="B160" s="3" t="s">
        <v>2673</v>
      </c>
      <c r="C160" s="3" t="s">
        <v>2674</v>
      </c>
      <c r="D160" s="3" t="s">
        <v>2264</v>
      </c>
      <c r="E160" s="3" t="s">
        <v>2675</v>
      </c>
    </row>
    <row r="161" spans="1:5" ht="45" customHeight="1" x14ac:dyDescent="0.25">
      <c r="A161" s="3" t="s">
        <v>419</v>
      </c>
      <c r="B161" s="3" t="s">
        <v>2676</v>
      </c>
      <c r="C161" s="3" t="s">
        <v>2677</v>
      </c>
      <c r="D161" s="3" t="s">
        <v>2271</v>
      </c>
      <c r="E161" s="3" t="s">
        <v>2678</v>
      </c>
    </row>
    <row r="162" spans="1:5" ht="45" customHeight="1" x14ac:dyDescent="0.25">
      <c r="A162" s="3" t="s">
        <v>421</v>
      </c>
      <c r="B162" s="3" t="s">
        <v>2679</v>
      </c>
      <c r="C162" s="3" t="s">
        <v>2677</v>
      </c>
      <c r="D162" s="3" t="s">
        <v>2271</v>
      </c>
      <c r="E162" s="3" t="s">
        <v>2680</v>
      </c>
    </row>
    <row r="163" spans="1:5" ht="45" customHeight="1" x14ac:dyDescent="0.25">
      <c r="A163" s="3" t="s">
        <v>423</v>
      </c>
      <c r="B163" s="3" t="s">
        <v>2681</v>
      </c>
      <c r="C163" s="3" t="s">
        <v>2682</v>
      </c>
      <c r="D163" s="3" t="s">
        <v>2218</v>
      </c>
      <c r="E163" s="3" t="s">
        <v>2683</v>
      </c>
    </row>
    <row r="164" spans="1:5" ht="45" customHeight="1" x14ac:dyDescent="0.25">
      <c r="A164" s="3" t="s">
        <v>425</v>
      </c>
      <c r="B164" s="3" t="s">
        <v>2684</v>
      </c>
      <c r="C164" s="3" t="s">
        <v>2682</v>
      </c>
      <c r="D164" s="3" t="s">
        <v>2506</v>
      </c>
      <c r="E164" s="3" t="s">
        <v>2685</v>
      </c>
    </row>
    <row r="165" spans="1:5" ht="45" customHeight="1" x14ac:dyDescent="0.25">
      <c r="A165" s="3" t="s">
        <v>427</v>
      </c>
      <c r="B165" s="3" t="s">
        <v>2686</v>
      </c>
      <c r="C165" s="3" t="s">
        <v>2682</v>
      </c>
      <c r="D165" s="3" t="s">
        <v>2506</v>
      </c>
      <c r="E165" s="3" t="s">
        <v>2687</v>
      </c>
    </row>
    <row r="166" spans="1:5" ht="45" customHeight="1" x14ac:dyDescent="0.25">
      <c r="A166" s="3" t="s">
        <v>429</v>
      </c>
      <c r="B166" s="3" t="s">
        <v>2688</v>
      </c>
      <c r="C166" s="3" t="s">
        <v>2682</v>
      </c>
      <c r="D166" s="3" t="s">
        <v>2506</v>
      </c>
      <c r="E166" s="3" t="s">
        <v>2689</v>
      </c>
    </row>
    <row r="167" spans="1:5" ht="45" customHeight="1" x14ac:dyDescent="0.25">
      <c r="A167" s="3" t="s">
        <v>431</v>
      </c>
      <c r="B167" s="3" t="s">
        <v>2690</v>
      </c>
      <c r="C167" s="3" t="s">
        <v>2682</v>
      </c>
      <c r="D167" s="3" t="s">
        <v>2506</v>
      </c>
      <c r="E167" s="3" t="s">
        <v>2691</v>
      </c>
    </row>
    <row r="168" spans="1:5" ht="45" customHeight="1" x14ac:dyDescent="0.25">
      <c r="A168" s="3" t="s">
        <v>433</v>
      </c>
      <c r="B168" s="3" t="s">
        <v>2692</v>
      </c>
      <c r="C168" s="3" t="s">
        <v>2307</v>
      </c>
      <c r="D168" s="3" t="s">
        <v>2693</v>
      </c>
      <c r="E168" s="3" t="s">
        <v>2694</v>
      </c>
    </row>
    <row r="169" spans="1:5" ht="45" customHeight="1" x14ac:dyDescent="0.25">
      <c r="A169" s="3" t="s">
        <v>435</v>
      </c>
      <c r="B169" s="3" t="s">
        <v>2695</v>
      </c>
      <c r="C169" s="3" t="s">
        <v>2307</v>
      </c>
      <c r="D169" s="3" t="s">
        <v>2249</v>
      </c>
      <c r="E169" s="3" t="s">
        <v>2696</v>
      </c>
    </row>
    <row r="170" spans="1:5" ht="45" customHeight="1" x14ac:dyDescent="0.25">
      <c r="A170" s="3" t="s">
        <v>437</v>
      </c>
      <c r="B170" s="3" t="s">
        <v>2697</v>
      </c>
      <c r="C170" s="3" t="s">
        <v>2307</v>
      </c>
      <c r="D170" s="3" t="s">
        <v>2646</v>
      </c>
      <c r="E170" s="3" t="s">
        <v>2698</v>
      </c>
    </row>
    <row r="171" spans="1:5" ht="45" customHeight="1" x14ac:dyDescent="0.25">
      <c r="A171" s="3" t="s">
        <v>439</v>
      </c>
      <c r="B171" s="3" t="s">
        <v>2699</v>
      </c>
      <c r="C171" s="3" t="s">
        <v>2307</v>
      </c>
      <c r="D171" s="3" t="s">
        <v>2700</v>
      </c>
      <c r="E171" s="3" t="s">
        <v>2701</v>
      </c>
    </row>
    <row r="172" spans="1:5" ht="45" customHeight="1" x14ac:dyDescent="0.25">
      <c r="A172" s="3" t="s">
        <v>441</v>
      </c>
      <c r="B172" s="3" t="s">
        <v>2702</v>
      </c>
      <c r="C172" s="3" t="s">
        <v>2307</v>
      </c>
      <c r="D172" s="3" t="s">
        <v>2703</v>
      </c>
      <c r="E172" s="3" t="s">
        <v>2704</v>
      </c>
    </row>
    <row r="173" spans="1:5" ht="45" customHeight="1" x14ac:dyDescent="0.25">
      <c r="A173" s="3" t="s">
        <v>443</v>
      </c>
      <c r="B173" s="3" t="s">
        <v>2705</v>
      </c>
      <c r="C173" s="3" t="s">
        <v>2225</v>
      </c>
      <c r="D173" s="3" t="s">
        <v>2249</v>
      </c>
      <c r="E173" s="3" t="s">
        <v>2706</v>
      </c>
    </row>
    <row r="174" spans="1:5" ht="45" customHeight="1" x14ac:dyDescent="0.25">
      <c r="A174" s="3" t="s">
        <v>445</v>
      </c>
      <c r="B174" s="3" t="s">
        <v>2707</v>
      </c>
      <c r="C174" s="3" t="s">
        <v>2225</v>
      </c>
      <c r="D174" s="3" t="s">
        <v>2363</v>
      </c>
      <c r="E174" s="3" t="s">
        <v>2708</v>
      </c>
    </row>
    <row r="175" spans="1:5" ht="45" customHeight="1" x14ac:dyDescent="0.25">
      <c r="A175" s="3" t="s">
        <v>447</v>
      </c>
      <c r="B175" s="3" t="s">
        <v>2709</v>
      </c>
      <c r="C175" s="3" t="s">
        <v>2225</v>
      </c>
      <c r="D175" s="3" t="s">
        <v>2264</v>
      </c>
      <c r="E175" s="3" t="s">
        <v>2710</v>
      </c>
    </row>
    <row r="176" spans="1:5" ht="45" customHeight="1" x14ac:dyDescent="0.25">
      <c r="A176" s="3" t="s">
        <v>449</v>
      </c>
      <c r="B176" s="3" t="s">
        <v>2711</v>
      </c>
      <c r="C176" s="3" t="s">
        <v>2225</v>
      </c>
      <c r="D176" s="3" t="s">
        <v>2268</v>
      </c>
      <c r="E176" s="3" t="s">
        <v>2712</v>
      </c>
    </row>
    <row r="177" spans="1:5" ht="45" customHeight="1" x14ac:dyDescent="0.25">
      <c r="A177" s="3" t="s">
        <v>451</v>
      </c>
      <c r="B177" s="3" t="s">
        <v>2713</v>
      </c>
      <c r="C177" s="3" t="s">
        <v>2225</v>
      </c>
      <c r="D177" s="3" t="s">
        <v>2714</v>
      </c>
      <c r="E177" s="3" t="s">
        <v>2715</v>
      </c>
    </row>
    <row r="178" spans="1:5" ht="45" customHeight="1" x14ac:dyDescent="0.25">
      <c r="A178" s="3" t="s">
        <v>453</v>
      </c>
      <c r="B178" s="3" t="s">
        <v>2716</v>
      </c>
      <c r="C178" s="3" t="s">
        <v>2310</v>
      </c>
      <c r="D178" s="3" t="s">
        <v>2268</v>
      </c>
      <c r="E178" s="3" t="s">
        <v>2717</v>
      </c>
    </row>
    <row r="179" spans="1:5" ht="45" customHeight="1" x14ac:dyDescent="0.25">
      <c r="A179" s="3" t="s">
        <v>455</v>
      </c>
      <c r="B179" s="3" t="s">
        <v>2718</v>
      </c>
      <c r="C179" s="3" t="s">
        <v>2719</v>
      </c>
      <c r="D179" s="3" t="s">
        <v>2334</v>
      </c>
      <c r="E179" s="3" t="s">
        <v>2720</v>
      </c>
    </row>
    <row r="180" spans="1:5" ht="45" customHeight="1" x14ac:dyDescent="0.25">
      <c r="A180" s="3" t="s">
        <v>457</v>
      </c>
      <c r="B180" s="3" t="s">
        <v>2721</v>
      </c>
      <c r="C180" s="3" t="s">
        <v>2719</v>
      </c>
      <c r="D180" s="3" t="s">
        <v>2722</v>
      </c>
      <c r="E180" s="3" t="s">
        <v>2723</v>
      </c>
    </row>
    <row r="181" spans="1:5" ht="45" customHeight="1" x14ac:dyDescent="0.25">
      <c r="A181" s="3" t="s">
        <v>459</v>
      </c>
      <c r="B181" s="3" t="s">
        <v>2724</v>
      </c>
      <c r="C181" s="3" t="s">
        <v>2719</v>
      </c>
      <c r="D181" s="3" t="s">
        <v>2350</v>
      </c>
      <c r="E181" s="3" t="s">
        <v>2456</v>
      </c>
    </row>
    <row r="182" spans="1:5" ht="45" customHeight="1" x14ac:dyDescent="0.25">
      <c r="A182" s="3" t="s">
        <v>461</v>
      </c>
      <c r="B182" s="3" t="s">
        <v>2725</v>
      </c>
      <c r="C182" s="3" t="s">
        <v>2719</v>
      </c>
      <c r="D182" s="3" t="s">
        <v>2726</v>
      </c>
      <c r="E182" s="3" t="s">
        <v>2727</v>
      </c>
    </row>
    <row r="183" spans="1:5" ht="45" customHeight="1" x14ac:dyDescent="0.25">
      <c r="A183" s="3" t="s">
        <v>463</v>
      </c>
      <c r="B183" s="3" t="s">
        <v>2728</v>
      </c>
      <c r="C183" s="3" t="s">
        <v>2729</v>
      </c>
      <c r="D183" s="3" t="s">
        <v>2730</v>
      </c>
      <c r="E183" s="3" t="s">
        <v>2731</v>
      </c>
    </row>
    <row r="184" spans="1:5" ht="45" customHeight="1" x14ac:dyDescent="0.25">
      <c r="A184" s="3" t="s">
        <v>465</v>
      </c>
      <c r="B184" s="3" t="s">
        <v>2732</v>
      </c>
      <c r="C184" s="3" t="s">
        <v>2729</v>
      </c>
      <c r="D184" s="3" t="s">
        <v>2268</v>
      </c>
      <c r="E184" s="3" t="s">
        <v>2733</v>
      </c>
    </row>
    <row r="185" spans="1:5" ht="45" customHeight="1" x14ac:dyDescent="0.25">
      <c r="A185" s="3" t="s">
        <v>467</v>
      </c>
      <c r="B185" s="3" t="s">
        <v>2734</v>
      </c>
      <c r="C185" s="3" t="s">
        <v>2735</v>
      </c>
      <c r="D185" s="3" t="s">
        <v>2736</v>
      </c>
      <c r="E185" s="3" t="s">
        <v>2737</v>
      </c>
    </row>
    <row r="186" spans="1:5" ht="45" customHeight="1" x14ac:dyDescent="0.25">
      <c r="A186" s="3" t="s">
        <v>469</v>
      </c>
      <c r="B186" s="3" t="s">
        <v>2738</v>
      </c>
      <c r="C186" s="3" t="s">
        <v>2473</v>
      </c>
      <c r="D186" s="3" t="s">
        <v>2545</v>
      </c>
      <c r="E186" s="3" t="s">
        <v>2739</v>
      </c>
    </row>
    <row r="187" spans="1:5" ht="45" customHeight="1" x14ac:dyDescent="0.25">
      <c r="A187" s="3" t="s">
        <v>471</v>
      </c>
      <c r="B187" s="3" t="s">
        <v>2740</v>
      </c>
      <c r="C187" s="3" t="s">
        <v>2473</v>
      </c>
      <c r="D187" s="3" t="s">
        <v>2334</v>
      </c>
      <c r="E187" s="3" t="s">
        <v>2741</v>
      </c>
    </row>
    <row r="188" spans="1:5" ht="45" customHeight="1" x14ac:dyDescent="0.25">
      <c r="A188" s="3" t="s">
        <v>473</v>
      </c>
      <c r="B188" s="3" t="s">
        <v>2742</v>
      </c>
      <c r="C188" s="3" t="s">
        <v>2486</v>
      </c>
      <c r="D188" s="3" t="s">
        <v>2506</v>
      </c>
      <c r="E188" s="3" t="s">
        <v>2743</v>
      </c>
    </row>
    <row r="189" spans="1:5" ht="45" customHeight="1" x14ac:dyDescent="0.25">
      <c r="A189" s="3" t="s">
        <v>475</v>
      </c>
      <c r="B189" s="3" t="s">
        <v>2744</v>
      </c>
      <c r="C189" s="3" t="s">
        <v>2486</v>
      </c>
      <c r="D189" s="3" t="s">
        <v>2745</v>
      </c>
      <c r="E189" s="3" t="s">
        <v>2746</v>
      </c>
    </row>
    <row r="190" spans="1:5" ht="45" customHeight="1" x14ac:dyDescent="0.25">
      <c r="A190" s="3" t="s">
        <v>477</v>
      </c>
      <c r="B190" s="3" t="s">
        <v>2747</v>
      </c>
      <c r="C190" s="3" t="s">
        <v>2486</v>
      </c>
      <c r="D190" s="3" t="s">
        <v>2483</v>
      </c>
      <c r="E190" s="3" t="s">
        <v>2748</v>
      </c>
    </row>
    <row r="191" spans="1:5" ht="45" customHeight="1" x14ac:dyDescent="0.25">
      <c r="A191" s="3" t="s">
        <v>479</v>
      </c>
      <c r="B191" s="3" t="s">
        <v>2749</v>
      </c>
      <c r="C191" s="3" t="s">
        <v>2486</v>
      </c>
      <c r="D191" s="3" t="s">
        <v>2483</v>
      </c>
      <c r="E191" s="3" t="s">
        <v>2750</v>
      </c>
    </row>
    <row r="192" spans="1:5" ht="45" customHeight="1" x14ac:dyDescent="0.25">
      <c r="A192" s="3" t="s">
        <v>481</v>
      </c>
      <c r="B192" s="3" t="s">
        <v>2751</v>
      </c>
      <c r="C192" s="3" t="s">
        <v>2486</v>
      </c>
      <c r="D192" s="3" t="s">
        <v>2483</v>
      </c>
      <c r="E192" s="3" t="s">
        <v>2752</v>
      </c>
    </row>
    <row r="193" spans="1:5" ht="45" customHeight="1" x14ac:dyDescent="0.25">
      <c r="A193" s="3" t="s">
        <v>483</v>
      </c>
      <c r="B193" s="3" t="s">
        <v>2753</v>
      </c>
      <c r="C193" s="3" t="s">
        <v>2754</v>
      </c>
      <c r="D193" s="3" t="s">
        <v>2755</v>
      </c>
      <c r="E193" s="3" t="s">
        <v>2756</v>
      </c>
    </row>
    <row r="194" spans="1:5" ht="45" customHeight="1" x14ac:dyDescent="0.25">
      <c r="A194" s="3" t="s">
        <v>485</v>
      </c>
      <c r="B194" s="3" t="s">
        <v>2757</v>
      </c>
      <c r="C194" s="3" t="s">
        <v>2754</v>
      </c>
      <c r="D194" s="3" t="s">
        <v>2755</v>
      </c>
      <c r="E194" s="3" t="s">
        <v>2220</v>
      </c>
    </row>
    <row r="195" spans="1:5" ht="45" customHeight="1" x14ac:dyDescent="0.25">
      <c r="A195" s="3" t="s">
        <v>487</v>
      </c>
      <c r="B195" s="3" t="s">
        <v>2758</v>
      </c>
      <c r="C195" s="3" t="s">
        <v>2754</v>
      </c>
      <c r="D195" s="3" t="s">
        <v>2213</v>
      </c>
      <c r="E195" s="3" t="s">
        <v>2759</v>
      </c>
    </row>
    <row r="196" spans="1:5" ht="45" customHeight="1" x14ac:dyDescent="0.25">
      <c r="A196" s="3" t="s">
        <v>489</v>
      </c>
      <c r="B196" s="3" t="s">
        <v>2760</v>
      </c>
      <c r="C196" s="3" t="s">
        <v>2761</v>
      </c>
      <c r="D196" s="3" t="s">
        <v>2762</v>
      </c>
      <c r="E196" s="3" t="s">
        <v>2763</v>
      </c>
    </row>
    <row r="197" spans="1:5" ht="45" customHeight="1" x14ac:dyDescent="0.25">
      <c r="A197" s="3" t="s">
        <v>491</v>
      </c>
      <c r="B197" s="3" t="s">
        <v>2764</v>
      </c>
      <c r="C197" s="3" t="s">
        <v>2761</v>
      </c>
      <c r="D197" s="3" t="s">
        <v>2765</v>
      </c>
      <c r="E197" s="3" t="s">
        <v>2766</v>
      </c>
    </row>
    <row r="198" spans="1:5" ht="45" customHeight="1" x14ac:dyDescent="0.25">
      <c r="A198" s="3" t="s">
        <v>493</v>
      </c>
      <c r="B198" s="3" t="s">
        <v>2767</v>
      </c>
      <c r="C198" s="3" t="s">
        <v>2386</v>
      </c>
      <c r="D198" s="3" t="s">
        <v>2340</v>
      </c>
      <c r="E198" s="3" t="s">
        <v>2768</v>
      </c>
    </row>
    <row r="199" spans="1:5" ht="45" customHeight="1" x14ac:dyDescent="0.25">
      <c r="A199" s="3" t="s">
        <v>495</v>
      </c>
      <c r="B199" s="3" t="s">
        <v>2769</v>
      </c>
      <c r="C199" s="3" t="s">
        <v>2386</v>
      </c>
      <c r="D199" s="3" t="s">
        <v>2249</v>
      </c>
      <c r="E199" s="3" t="s">
        <v>2770</v>
      </c>
    </row>
    <row r="200" spans="1:5" ht="45" customHeight="1" x14ac:dyDescent="0.25">
      <c r="A200" s="3" t="s">
        <v>497</v>
      </c>
      <c r="B200" s="3" t="s">
        <v>2771</v>
      </c>
      <c r="C200" s="3" t="s">
        <v>2386</v>
      </c>
      <c r="D200" s="3" t="s">
        <v>2772</v>
      </c>
      <c r="E200" s="3" t="s">
        <v>2773</v>
      </c>
    </row>
    <row r="201" spans="1:5" ht="45" customHeight="1" x14ac:dyDescent="0.25">
      <c r="A201" s="3" t="s">
        <v>499</v>
      </c>
      <c r="B201" s="3" t="s">
        <v>2774</v>
      </c>
      <c r="C201" s="3" t="s">
        <v>2386</v>
      </c>
      <c r="D201" s="3" t="s">
        <v>2268</v>
      </c>
      <c r="E201" s="3" t="s">
        <v>2775</v>
      </c>
    </row>
    <row r="202" spans="1:5" ht="45" customHeight="1" x14ac:dyDescent="0.25">
      <c r="A202" s="3" t="s">
        <v>501</v>
      </c>
      <c r="B202" s="3" t="s">
        <v>2776</v>
      </c>
      <c r="C202" s="3" t="s">
        <v>2386</v>
      </c>
      <c r="D202" s="3" t="s">
        <v>2486</v>
      </c>
      <c r="E202" s="3" t="s">
        <v>2777</v>
      </c>
    </row>
    <row r="203" spans="1:5" ht="45" customHeight="1" x14ac:dyDescent="0.25">
      <c r="A203" s="3" t="s">
        <v>503</v>
      </c>
      <c r="B203" s="3" t="s">
        <v>2778</v>
      </c>
      <c r="C203" s="3" t="s">
        <v>2213</v>
      </c>
      <c r="D203" s="3" t="s">
        <v>2779</v>
      </c>
      <c r="E203" s="3" t="s">
        <v>2780</v>
      </c>
    </row>
    <row r="204" spans="1:5" ht="45" customHeight="1" x14ac:dyDescent="0.25">
      <c r="A204" s="3" t="s">
        <v>505</v>
      </c>
      <c r="B204" s="3" t="s">
        <v>2781</v>
      </c>
      <c r="C204" s="3" t="s">
        <v>2213</v>
      </c>
      <c r="D204" s="3" t="s">
        <v>2782</v>
      </c>
      <c r="E204" s="3" t="s">
        <v>2585</v>
      </c>
    </row>
    <row r="205" spans="1:5" ht="45" customHeight="1" x14ac:dyDescent="0.25">
      <c r="A205" s="3" t="s">
        <v>507</v>
      </c>
      <c r="B205" s="3" t="s">
        <v>2783</v>
      </c>
      <c r="C205" s="3" t="s">
        <v>2213</v>
      </c>
      <c r="D205" s="3" t="s">
        <v>2218</v>
      </c>
      <c r="E205" s="3" t="s">
        <v>2784</v>
      </c>
    </row>
    <row r="206" spans="1:5" ht="45" customHeight="1" x14ac:dyDescent="0.25">
      <c r="A206" s="3" t="s">
        <v>509</v>
      </c>
      <c r="B206" s="3" t="s">
        <v>2785</v>
      </c>
      <c r="C206" s="3" t="s">
        <v>2213</v>
      </c>
      <c r="D206" s="3" t="s">
        <v>2786</v>
      </c>
      <c r="E206" s="3" t="s">
        <v>2787</v>
      </c>
    </row>
    <row r="207" spans="1:5" ht="45" customHeight="1" x14ac:dyDescent="0.25">
      <c r="A207" s="3" t="s">
        <v>511</v>
      </c>
      <c r="B207" s="3" t="s">
        <v>2788</v>
      </c>
      <c r="C207" s="3" t="s">
        <v>2213</v>
      </c>
      <c r="D207" s="3" t="s">
        <v>2789</v>
      </c>
      <c r="E207" s="3" t="s">
        <v>2790</v>
      </c>
    </row>
    <row r="208" spans="1:5" ht="45" customHeight="1" x14ac:dyDescent="0.25">
      <c r="A208" s="3" t="s">
        <v>513</v>
      </c>
      <c r="B208" s="3" t="s">
        <v>2791</v>
      </c>
      <c r="C208" s="3" t="s">
        <v>2451</v>
      </c>
      <c r="D208" s="3" t="s">
        <v>2204</v>
      </c>
      <c r="E208" s="3" t="s">
        <v>2792</v>
      </c>
    </row>
    <row r="209" spans="1:5" ht="45" customHeight="1" x14ac:dyDescent="0.25">
      <c r="A209" s="3" t="s">
        <v>515</v>
      </c>
      <c r="B209" s="3" t="s">
        <v>2793</v>
      </c>
      <c r="C209" s="3" t="s">
        <v>2451</v>
      </c>
      <c r="D209" s="3" t="s">
        <v>2794</v>
      </c>
      <c r="E209" s="3" t="s">
        <v>2795</v>
      </c>
    </row>
    <row r="210" spans="1:5" ht="45" customHeight="1" x14ac:dyDescent="0.25">
      <c r="A210" s="3" t="s">
        <v>517</v>
      </c>
      <c r="B210" s="3" t="s">
        <v>2796</v>
      </c>
      <c r="C210" s="3" t="s">
        <v>2451</v>
      </c>
      <c r="D210" s="3" t="s">
        <v>2794</v>
      </c>
      <c r="E210" s="3" t="s">
        <v>2797</v>
      </c>
    </row>
    <row r="211" spans="1:5" ht="45" customHeight="1" x14ac:dyDescent="0.25">
      <c r="A211" s="3" t="s">
        <v>519</v>
      </c>
      <c r="B211" s="3" t="s">
        <v>2798</v>
      </c>
      <c r="C211" s="3" t="s">
        <v>2451</v>
      </c>
      <c r="D211" s="3" t="s">
        <v>2568</v>
      </c>
      <c r="E211" s="3" t="s">
        <v>2799</v>
      </c>
    </row>
    <row r="212" spans="1:5" ht="45" customHeight="1" x14ac:dyDescent="0.25">
      <c r="A212" s="3" t="s">
        <v>521</v>
      </c>
      <c r="B212" s="3" t="s">
        <v>2800</v>
      </c>
      <c r="C212" s="3" t="s">
        <v>2451</v>
      </c>
      <c r="D212" s="3" t="s">
        <v>2249</v>
      </c>
      <c r="E212" s="3" t="s">
        <v>2801</v>
      </c>
    </row>
    <row r="213" spans="1:5" ht="45" customHeight="1" x14ac:dyDescent="0.25">
      <c r="A213" s="3" t="s">
        <v>523</v>
      </c>
      <c r="B213" s="3" t="s">
        <v>2802</v>
      </c>
      <c r="C213" s="3" t="s">
        <v>2803</v>
      </c>
      <c r="D213" s="3" t="s">
        <v>2804</v>
      </c>
      <c r="E213" s="3" t="s">
        <v>2805</v>
      </c>
    </row>
    <row r="214" spans="1:5" ht="45" customHeight="1" x14ac:dyDescent="0.25">
      <c r="A214" s="3" t="s">
        <v>525</v>
      </c>
      <c r="B214" s="3" t="s">
        <v>2806</v>
      </c>
      <c r="C214" s="3" t="s">
        <v>2807</v>
      </c>
      <c r="D214" s="3" t="s">
        <v>2808</v>
      </c>
      <c r="E214" s="3" t="s">
        <v>2809</v>
      </c>
    </row>
    <row r="215" spans="1:5" ht="45" customHeight="1" x14ac:dyDescent="0.25">
      <c r="A215" s="3" t="s">
        <v>527</v>
      </c>
      <c r="B215" s="3" t="s">
        <v>2810</v>
      </c>
      <c r="C215" s="3" t="s">
        <v>2811</v>
      </c>
      <c r="D215" s="3" t="s">
        <v>2285</v>
      </c>
      <c r="E215" s="3" t="s">
        <v>2812</v>
      </c>
    </row>
    <row r="216" spans="1:5" ht="45" customHeight="1" x14ac:dyDescent="0.25">
      <c r="A216" s="3" t="s">
        <v>529</v>
      </c>
      <c r="B216" s="3" t="s">
        <v>2813</v>
      </c>
      <c r="C216" s="3" t="s">
        <v>2814</v>
      </c>
      <c r="D216" s="3" t="s">
        <v>2815</v>
      </c>
      <c r="E216" s="3" t="s">
        <v>2816</v>
      </c>
    </row>
    <row r="217" spans="1:5" ht="45" customHeight="1" x14ac:dyDescent="0.25">
      <c r="A217" s="3" t="s">
        <v>531</v>
      </c>
      <c r="B217" s="3" t="s">
        <v>2817</v>
      </c>
      <c r="C217" s="3" t="s">
        <v>2818</v>
      </c>
      <c r="D217" s="3" t="s">
        <v>2782</v>
      </c>
      <c r="E217" s="3" t="s">
        <v>2819</v>
      </c>
    </row>
    <row r="218" spans="1:5" ht="45" customHeight="1" x14ac:dyDescent="0.25">
      <c r="A218" s="3" t="s">
        <v>533</v>
      </c>
      <c r="B218" s="3" t="s">
        <v>2820</v>
      </c>
      <c r="C218" s="3" t="s">
        <v>2821</v>
      </c>
      <c r="D218" s="3" t="s">
        <v>2822</v>
      </c>
      <c r="E218" s="3" t="s">
        <v>2823</v>
      </c>
    </row>
    <row r="219" spans="1:5" ht="45" customHeight="1" x14ac:dyDescent="0.25">
      <c r="A219" s="3" t="s">
        <v>535</v>
      </c>
      <c r="B219" s="3" t="s">
        <v>2824</v>
      </c>
      <c r="C219" s="3" t="s">
        <v>2821</v>
      </c>
      <c r="D219" s="3" t="s">
        <v>2825</v>
      </c>
      <c r="E219" s="3" t="s">
        <v>2826</v>
      </c>
    </row>
    <row r="220" spans="1:5" ht="45" customHeight="1" x14ac:dyDescent="0.25">
      <c r="A220" s="3" t="s">
        <v>537</v>
      </c>
      <c r="B220" s="3" t="s">
        <v>2827</v>
      </c>
      <c r="C220" s="3" t="s">
        <v>2828</v>
      </c>
      <c r="D220" s="3" t="s">
        <v>2829</v>
      </c>
      <c r="E220" s="3" t="s">
        <v>2830</v>
      </c>
    </row>
    <row r="221" spans="1:5" ht="45" customHeight="1" x14ac:dyDescent="0.25">
      <c r="A221" s="3" t="s">
        <v>539</v>
      </c>
      <c r="B221" s="3" t="s">
        <v>2831</v>
      </c>
      <c r="C221" s="3" t="s">
        <v>2334</v>
      </c>
      <c r="D221" s="3" t="s">
        <v>2243</v>
      </c>
      <c r="E221" s="3" t="s">
        <v>2832</v>
      </c>
    </row>
    <row r="222" spans="1:5" ht="45" customHeight="1" x14ac:dyDescent="0.25">
      <c r="A222" s="3" t="s">
        <v>541</v>
      </c>
      <c r="B222" s="3" t="s">
        <v>2833</v>
      </c>
      <c r="C222" s="3" t="s">
        <v>2334</v>
      </c>
      <c r="D222" s="3" t="s">
        <v>2340</v>
      </c>
      <c r="E222" s="3" t="s">
        <v>2834</v>
      </c>
    </row>
    <row r="223" spans="1:5" ht="45" customHeight="1" x14ac:dyDescent="0.25">
      <c r="A223" s="3" t="s">
        <v>543</v>
      </c>
      <c r="B223" s="3" t="s">
        <v>2835</v>
      </c>
      <c r="C223" s="3" t="s">
        <v>2334</v>
      </c>
      <c r="D223" s="3" t="s">
        <v>2518</v>
      </c>
      <c r="E223" s="3" t="s">
        <v>2836</v>
      </c>
    </row>
    <row r="224" spans="1:5" ht="45" customHeight="1" x14ac:dyDescent="0.25">
      <c r="A224" s="3" t="s">
        <v>545</v>
      </c>
      <c r="B224" s="3" t="s">
        <v>2837</v>
      </c>
      <c r="C224" s="3" t="s">
        <v>2334</v>
      </c>
      <c r="D224" s="3" t="s">
        <v>2377</v>
      </c>
      <c r="E224" s="3" t="s">
        <v>2838</v>
      </c>
    </row>
    <row r="225" spans="1:5" ht="45" customHeight="1" x14ac:dyDescent="0.25">
      <c r="A225" s="3" t="s">
        <v>547</v>
      </c>
      <c r="B225" s="3" t="s">
        <v>2839</v>
      </c>
      <c r="C225" s="3" t="s">
        <v>2334</v>
      </c>
      <c r="D225" s="3" t="s">
        <v>2346</v>
      </c>
      <c r="E225" s="3" t="s">
        <v>2840</v>
      </c>
    </row>
    <row r="226" spans="1:5" ht="45" customHeight="1" x14ac:dyDescent="0.25">
      <c r="A226" s="3" t="s">
        <v>549</v>
      </c>
      <c r="B226" s="3" t="s">
        <v>2841</v>
      </c>
      <c r="C226" s="3" t="s">
        <v>2204</v>
      </c>
      <c r="D226" s="3" t="s">
        <v>2422</v>
      </c>
      <c r="E226" s="3" t="s">
        <v>2842</v>
      </c>
    </row>
    <row r="227" spans="1:5" ht="45" customHeight="1" x14ac:dyDescent="0.25">
      <c r="A227" s="3" t="s">
        <v>551</v>
      </c>
      <c r="B227" s="3" t="s">
        <v>2843</v>
      </c>
      <c r="C227" s="3" t="s">
        <v>2844</v>
      </c>
      <c r="D227" s="3" t="s">
        <v>2845</v>
      </c>
      <c r="E227" s="3" t="s">
        <v>2846</v>
      </c>
    </row>
    <row r="228" spans="1:5" ht="45" customHeight="1" x14ac:dyDescent="0.25">
      <c r="A228" s="3" t="s">
        <v>553</v>
      </c>
      <c r="B228" s="3" t="s">
        <v>2847</v>
      </c>
      <c r="C228" s="3" t="s">
        <v>2848</v>
      </c>
      <c r="D228" s="3" t="s">
        <v>2825</v>
      </c>
      <c r="E228" s="3" t="s">
        <v>2625</v>
      </c>
    </row>
    <row r="229" spans="1:5" ht="45" customHeight="1" x14ac:dyDescent="0.25">
      <c r="A229" s="3" t="s">
        <v>555</v>
      </c>
      <c r="B229" s="3" t="s">
        <v>2849</v>
      </c>
      <c r="C229" s="3" t="s">
        <v>2850</v>
      </c>
      <c r="D229" s="3" t="s">
        <v>2340</v>
      </c>
      <c r="E229" s="3" t="s">
        <v>2851</v>
      </c>
    </row>
    <row r="230" spans="1:5" ht="45" customHeight="1" x14ac:dyDescent="0.25">
      <c r="A230" s="3" t="s">
        <v>557</v>
      </c>
      <c r="B230" s="3" t="s">
        <v>2852</v>
      </c>
      <c r="C230" s="3" t="s">
        <v>2850</v>
      </c>
      <c r="D230" s="3" t="s">
        <v>2334</v>
      </c>
      <c r="E230" s="3" t="s">
        <v>2853</v>
      </c>
    </row>
    <row r="231" spans="1:5" ht="45" customHeight="1" x14ac:dyDescent="0.25">
      <c r="A231" s="3" t="s">
        <v>559</v>
      </c>
      <c r="B231" s="3" t="s">
        <v>2854</v>
      </c>
      <c r="C231" s="3" t="s">
        <v>2218</v>
      </c>
      <c r="D231" s="3" t="s">
        <v>2204</v>
      </c>
      <c r="E231" s="3" t="s">
        <v>2855</v>
      </c>
    </row>
    <row r="232" spans="1:5" ht="45" customHeight="1" x14ac:dyDescent="0.25">
      <c r="A232" s="3" t="s">
        <v>561</v>
      </c>
      <c r="B232" s="3" t="s">
        <v>2856</v>
      </c>
      <c r="C232" s="3" t="s">
        <v>2218</v>
      </c>
      <c r="D232" s="3" t="s">
        <v>2310</v>
      </c>
      <c r="E232" s="3" t="s">
        <v>2631</v>
      </c>
    </row>
    <row r="233" spans="1:5" ht="45" customHeight="1" x14ac:dyDescent="0.25">
      <c r="A233" s="3" t="s">
        <v>563</v>
      </c>
      <c r="B233" s="3" t="s">
        <v>2857</v>
      </c>
      <c r="C233" s="3" t="s">
        <v>2218</v>
      </c>
      <c r="D233" s="3" t="s">
        <v>2858</v>
      </c>
      <c r="E233" s="3" t="s">
        <v>2859</v>
      </c>
    </row>
    <row r="234" spans="1:5" ht="45" customHeight="1" x14ac:dyDescent="0.25">
      <c r="A234" s="3" t="s">
        <v>565</v>
      </c>
      <c r="B234" s="3" t="s">
        <v>2860</v>
      </c>
      <c r="C234" s="3" t="s">
        <v>2861</v>
      </c>
      <c r="D234" s="3" t="s">
        <v>2862</v>
      </c>
      <c r="E234" s="3" t="s">
        <v>2863</v>
      </c>
    </row>
    <row r="235" spans="1:5" ht="45" customHeight="1" x14ac:dyDescent="0.25">
      <c r="A235" s="3" t="s">
        <v>567</v>
      </c>
      <c r="B235" s="3" t="s">
        <v>2864</v>
      </c>
      <c r="C235" s="3" t="s">
        <v>2861</v>
      </c>
      <c r="D235" s="3" t="s">
        <v>2862</v>
      </c>
      <c r="E235" s="3" t="s">
        <v>2865</v>
      </c>
    </row>
    <row r="236" spans="1:5" ht="45" customHeight="1" x14ac:dyDescent="0.25">
      <c r="A236" s="3" t="s">
        <v>569</v>
      </c>
      <c r="B236" s="3" t="s">
        <v>2866</v>
      </c>
      <c r="C236" s="3" t="s">
        <v>2233</v>
      </c>
      <c r="D236" s="3" t="s">
        <v>2518</v>
      </c>
      <c r="E236" s="3" t="s">
        <v>2867</v>
      </c>
    </row>
    <row r="237" spans="1:5" ht="45" customHeight="1" x14ac:dyDescent="0.25">
      <c r="A237" s="3" t="s">
        <v>571</v>
      </c>
      <c r="B237" s="3" t="s">
        <v>2868</v>
      </c>
      <c r="C237" s="3" t="s">
        <v>2869</v>
      </c>
      <c r="D237" s="3" t="s">
        <v>2870</v>
      </c>
      <c r="E237" s="3" t="s">
        <v>2871</v>
      </c>
    </row>
    <row r="238" spans="1:5" ht="45" customHeight="1" x14ac:dyDescent="0.25">
      <c r="A238" s="3" t="s">
        <v>573</v>
      </c>
      <c r="B238" s="3" t="s">
        <v>2872</v>
      </c>
      <c r="C238" s="3" t="s">
        <v>2869</v>
      </c>
      <c r="D238" s="3" t="s">
        <v>2873</v>
      </c>
      <c r="E238" s="3" t="s">
        <v>2874</v>
      </c>
    </row>
    <row r="239" spans="1:5" ht="45" customHeight="1" x14ac:dyDescent="0.25">
      <c r="A239" s="3" t="s">
        <v>575</v>
      </c>
      <c r="B239" s="3" t="s">
        <v>2875</v>
      </c>
      <c r="C239" s="3" t="s">
        <v>2869</v>
      </c>
      <c r="D239" s="3" t="s">
        <v>2436</v>
      </c>
      <c r="E239" s="3" t="s">
        <v>2876</v>
      </c>
    </row>
    <row r="240" spans="1:5" ht="45" customHeight="1" x14ac:dyDescent="0.25">
      <c r="A240" s="3" t="s">
        <v>577</v>
      </c>
      <c r="B240" s="3" t="s">
        <v>2877</v>
      </c>
      <c r="C240" s="3" t="s">
        <v>2878</v>
      </c>
      <c r="D240" s="3" t="s">
        <v>2879</v>
      </c>
      <c r="E240" s="3" t="s">
        <v>2770</v>
      </c>
    </row>
    <row r="241" spans="1:5" ht="45" customHeight="1" x14ac:dyDescent="0.25">
      <c r="A241" s="3" t="s">
        <v>579</v>
      </c>
      <c r="B241" s="3" t="s">
        <v>2880</v>
      </c>
      <c r="C241" s="3" t="s">
        <v>2249</v>
      </c>
      <c r="D241" s="3" t="s">
        <v>2218</v>
      </c>
      <c r="E241" s="3" t="s">
        <v>2881</v>
      </c>
    </row>
    <row r="242" spans="1:5" ht="45" customHeight="1" x14ac:dyDescent="0.25">
      <c r="A242" s="3" t="s">
        <v>581</v>
      </c>
      <c r="B242" s="3" t="s">
        <v>2882</v>
      </c>
      <c r="C242" s="3" t="s">
        <v>2249</v>
      </c>
      <c r="D242" s="3" t="s">
        <v>2883</v>
      </c>
      <c r="E242" s="3" t="s">
        <v>2884</v>
      </c>
    </row>
    <row r="243" spans="1:5" ht="45" customHeight="1" x14ac:dyDescent="0.25">
      <c r="A243" s="3" t="s">
        <v>583</v>
      </c>
      <c r="B243" s="3" t="s">
        <v>2885</v>
      </c>
      <c r="C243" s="3" t="s">
        <v>2249</v>
      </c>
      <c r="D243" s="3" t="s">
        <v>2789</v>
      </c>
      <c r="E243" s="3" t="s">
        <v>2886</v>
      </c>
    </row>
    <row r="244" spans="1:5" ht="45" customHeight="1" x14ac:dyDescent="0.25">
      <c r="A244" s="3" t="s">
        <v>585</v>
      </c>
      <c r="B244" s="3" t="s">
        <v>2887</v>
      </c>
      <c r="C244" s="3" t="s">
        <v>2249</v>
      </c>
      <c r="D244" s="3" t="s">
        <v>2268</v>
      </c>
      <c r="E244" s="3" t="s">
        <v>2459</v>
      </c>
    </row>
    <row r="245" spans="1:5" ht="45" customHeight="1" x14ac:dyDescent="0.25">
      <c r="A245" s="3" t="s">
        <v>587</v>
      </c>
      <c r="B245" s="3" t="s">
        <v>2888</v>
      </c>
      <c r="C245" s="3" t="s">
        <v>2249</v>
      </c>
      <c r="D245" s="3" t="s">
        <v>2889</v>
      </c>
      <c r="E245" s="3" t="s">
        <v>2826</v>
      </c>
    </row>
    <row r="246" spans="1:5" ht="45" customHeight="1" x14ac:dyDescent="0.25">
      <c r="A246" s="3" t="s">
        <v>589</v>
      </c>
      <c r="B246" s="3" t="s">
        <v>2890</v>
      </c>
      <c r="C246" s="3" t="s">
        <v>2891</v>
      </c>
      <c r="D246" s="3" t="s">
        <v>2892</v>
      </c>
      <c r="E246" s="3" t="s">
        <v>2893</v>
      </c>
    </row>
    <row r="247" spans="1:5" ht="45" customHeight="1" x14ac:dyDescent="0.25">
      <c r="A247" s="3" t="s">
        <v>591</v>
      </c>
      <c r="B247" s="3" t="s">
        <v>2894</v>
      </c>
      <c r="C247" s="3" t="s">
        <v>2825</v>
      </c>
      <c r="D247" s="3" t="s">
        <v>2714</v>
      </c>
      <c r="E247" s="3" t="s">
        <v>2895</v>
      </c>
    </row>
    <row r="248" spans="1:5" ht="45" customHeight="1" x14ac:dyDescent="0.25">
      <c r="A248" s="3" t="s">
        <v>593</v>
      </c>
      <c r="B248" s="3" t="s">
        <v>2896</v>
      </c>
      <c r="C248" s="3" t="s">
        <v>2825</v>
      </c>
      <c r="D248" s="3" t="s">
        <v>2222</v>
      </c>
      <c r="E248" s="3" t="s">
        <v>2897</v>
      </c>
    </row>
    <row r="249" spans="1:5" ht="45" customHeight="1" x14ac:dyDescent="0.25">
      <c r="A249" s="3" t="s">
        <v>595</v>
      </c>
      <c r="B249" s="3" t="s">
        <v>2898</v>
      </c>
      <c r="C249" s="3" t="s">
        <v>2825</v>
      </c>
      <c r="D249" s="3" t="s">
        <v>2714</v>
      </c>
      <c r="E249" s="3" t="s">
        <v>2899</v>
      </c>
    </row>
    <row r="250" spans="1:5" ht="45" customHeight="1" x14ac:dyDescent="0.25">
      <c r="A250" s="3" t="s">
        <v>597</v>
      </c>
      <c r="B250" s="3" t="s">
        <v>2900</v>
      </c>
      <c r="C250" s="3" t="s">
        <v>2825</v>
      </c>
      <c r="D250" s="3" t="s">
        <v>2782</v>
      </c>
      <c r="E250" s="3" t="s">
        <v>2901</v>
      </c>
    </row>
    <row r="251" spans="1:5" ht="45" customHeight="1" x14ac:dyDescent="0.25">
      <c r="A251" s="3" t="s">
        <v>599</v>
      </c>
      <c r="B251" s="3" t="s">
        <v>2902</v>
      </c>
      <c r="C251" s="3" t="s">
        <v>2240</v>
      </c>
      <c r="D251" s="3" t="s">
        <v>93</v>
      </c>
      <c r="E251" s="3" t="s">
        <v>2903</v>
      </c>
    </row>
    <row r="252" spans="1:5" ht="45" customHeight="1" x14ac:dyDescent="0.25">
      <c r="A252" s="3" t="s">
        <v>601</v>
      </c>
      <c r="B252" s="3" t="s">
        <v>2904</v>
      </c>
      <c r="C252" s="3" t="s">
        <v>2905</v>
      </c>
      <c r="D252" s="3" t="s">
        <v>2906</v>
      </c>
      <c r="E252" s="3" t="s">
        <v>2907</v>
      </c>
    </row>
    <row r="253" spans="1:5" ht="45" customHeight="1" x14ac:dyDescent="0.25">
      <c r="A253" s="3" t="s">
        <v>603</v>
      </c>
      <c r="B253" s="3" t="s">
        <v>2908</v>
      </c>
      <c r="C253" s="3" t="s">
        <v>2314</v>
      </c>
      <c r="D253" s="3" t="s">
        <v>2451</v>
      </c>
      <c r="E253" s="3" t="s">
        <v>2909</v>
      </c>
    </row>
    <row r="254" spans="1:5" ht="45" customHeight="1" x14ac:dyDescent="0.25">
      <c r="A254" s="3" t="s">
        <v>605</v>
      </c>
      <c r="B254" s="3" t="s">
        <v>2910</v>
      </c>
      <c r="C254" s="3" t="s">
        <v>2314</v>
      </c>
      <c r="D254" s="3" t="s">
        <v>2911</v>
      </c>
      <c r="E254" s="3" t="s">
        <v>2912</v>
      </c>
    </row>
    <row r="255" spans="1:5" ht="45" customHeight="1" x14ac:dyDescent="0.25">
      <c r="A255" s="3" t="s">
        <v>607</v>
      </c>
      <c r="B255" s="3" t="s">
        <v>2913</v>
      </c>
      <c r="C255" s="3" t="s">
        <v>2914</v>
      </c>
      <c r="D255" s="3" t="s">
        <v>2892</v>
      </c>
      <c r="E255" s="3" t="s">
        <v>2915</v>
      </c>
    </row>
    <row r="256" spans="1:5" ht="45" customHeight="1" x14ac:dyDescent="0.25">
      <c r="A256" s="3" t="s">
        <v>609</v>
      </c>
      <c r="B256" s="3" t="s">
        <v>2916</v>
      </c>
      <c r="C256" s="3" t="s">
        <v>2310</v>
      </c>
      <c r="D256" s="3" t="s">
        <v>2917</v>
      </c>
      <c r="E256" s="3" t="s">
        <v>2918</v>
      </c>
    </row>
    <row r="257" spans="1:5" ht="45" customHeight="1" x14ac:dyDescent="0.25">
      <c r="A257" s="3" t="s">
        <v>611</v>
      </c>
      <c r="B257" s="3" t="s">
        <v>2919</v>
      </c>
      <c r="C257" s="3" t="s">
        <v>2310</v>
      </c>
      <c r="D257" s="3" t="s">
        <v>2325</v>
      </c>
      <c r="E257" s="3" t="s">
        <v>2920</v>
      </c>
    </row>
    <row r="258" spans="1:5" ht="45" customHeight="1" x14ac:dyDescent="0.25">
      <c r="A258" s="3" t="s">
        <v>613</v>
      </c>
      <c r="B258" s="3" t="s">
        <v>2921</v>
      </c>
      <c r="C258" s="3" t="s">
        <v>2310</v>
      </c>
      <c r="D258" s="3" t="s">
        <v>2922</v>
      </c>
      <c r="E258" s="3" t="s">
        <v>2923</v>
      </c>
    </row>
    <row r="259" spans="1:5" ht="45" customHeight="1" x14ac:dyDescent="0.25">
      <c r="A259" s="3" t="s">
        <v>615</v>
      </c>
      <c r="B259" s="3" t="s">
        <v>2924</v>
      </c>
      <c r="C259" s="3" t="s">
        <v>2310</v>
      </c>
      <c r="D259" s="3" t="s">
        <v>2271</v>
      </c>
      <c r="E259" s="3" t="s">
        <v>2925</v>
      </c>
    </row>
    <row r="260" spans="1:5" ht="45" customHeight="1" x14ac:dyDescent="0.25">
      <c r="A260" s="3" t="s">
        <v>617</v>
      </c>
      <c r="B260" s="3" t="s">
        <v>2926</v>
      </c>
      <c r="C260" s="3" t="s">
        <v>2310</v>
      </c>
      <c r="D260" s="3" t="s">
        <v>2317</v>
      </c>
      <c r="E260" s="3" t="s">
        <v>2927</v>
      </c>
    </row>
    <row r="261" spans="1:5" ht="45" customHeight="1" x14ac:dyDescent="0.25">
      <c r="A261" s="3" t="s">
        <v>619</v>
      </c>
      <c r="B261" s="3" t="s">
        <v>2928</v>
      </c>
      <c r="C261" s="3" t="s">
        <v>2324</v>
      </c>
      <c r="D261" s="3" t="s">
        <v>2568</v>
      </c>
      <c r="E261" s="3" t="s">
        <v>2543</v>
      </c>
    </row>
    <row r="262" spans="1:5" ht="45" customHeight="1" x14ac:dyDescent="0.25">
      <c r="A262" s="3" t="s">
        <v>621</v>
      </c>
      <c r="B262" s="3" t="s">
        <v>2929</v>
      </c>
      <c r="C262" s="3" t="s">
        <v>2324</v>
      </c>
      <c r="D262" s="3" t="s">
        <v>2930</v>
      </c>
      <c r="E262" s="3" t="s">
        <v>2931</v>
      </c>
    </row>
    <row r="263" spans="1:5" ht="45" customHeight="1" x14ac:dyDescent="0.25">
      <c r="A263" s="3" t="s">
        <v>623</v>
      </c>
      <c r="B263" s="3" t="s">
        <v>2932</v>
      </c>
      <c r="C263" s="3" t="s">
        <v>2324</v>
      </c>
      <c r="D263" s="3" t="s">
        <v>2933</v>
      </c>
      <c r="E263" s="3" t="s">
        <v>2934</v>
      </c>
    </row>
    <row r="264" spans="1:5" ht="45" customHeight="1" x14ac:dyDescent="0.25">
      <c r="A264" s="3" t="s">
        <v>625</v>
      </c>
      <c r="B264" s="3" t="s">
        <v>2935</v>
      </c>
      <c r="C264" s="3" t="s">
        <v>2324</v>
      </c>
      <c r="D264" s="3" t="s">
        <v>2936</v>
      </c>
      <c r="E264" s="3" t="s">
        <v>2937</v>
      </c>
    </row>
    <row r="265" spans="1:5" ht="45" customHeight="1" x14ac:dyDescent="0.25">
      <c r="A265" s="3" t="s">
        <v>627</v>
      </c>
      <c r="B265" s="3" t="s">
        <v>2938</v>
      </c>
      <c r="C265" s="3" t="s">
        <v>2939</v>
      </c>
      <c r="D265" s="3" t="s">
        <v>2444</v>
      </c>
      <c r="E265" s="3" t="s">
        <v>2585</v>
      </c>
    </row>
    <row r="266" spans="1:5" ht="45" customHeight="1" x14ac:dyDescent="0.25">
      <c r="A266" s="3" t="s">
        <v>629</v>
      </c>
      <c r="B266" s="3" t="s">
        <v>2940</v>
      </c>
      <c r="C266" s="3" t="s">
        <v>2213</v>
      </c>
      <c r="D266" s="3" t="s">
        <v>2786</v>
      </c>
      <c r="E266" s="3" t="s">
        <v>2941</v>
      </c>
    </row>
    <row r="267" spans="1:5" ht="45" customHeight="1" x14ac:dyDescent="0.25">
      <c r="A267" s="3" t="s">
        <v>631</v>
      </c>
      <c r="B267" s="3" t="s">
        <v>2942</v>
      </c>
      <c r="C267" s="3" t="s">
        <v>2213</v>
      </c>
      <c r="D267" s="3" t="s">
        <v>2278</v>
      </c>
      <c r="E267" s="3" t="s">
        <v>2943</v>
      </c>
    </row>
    <row r="268" spans="1:5" ht="45" customHeight="1" x14ac:dyDescent="0.25">
      <c r="A268" s="3" t="s">
        <v>633</v>
      </c>
      <c r="B268" s="3" t="s">
        <v>2944</v>
      </c>
      <c r="C268" s="3" t="s">
        <v>2213</v>
      </c>
      <c r="D268" s="3" t="s">
        <v>2640</v>
      </c>
      <c r="E268" s="3" t="s">
        <v>2945</v>
      </c>
    </row>
    <row r="269" spans="1:5" ht="45" customHeight="1" x14ac:dyDescent="0.25">
      <c r="A269" s="3" t="s">
        <v>635</v>
      </c>
      <c r="B269" s="3" t="s">
        <v>2946</v>
      </c>
      <c r="C269" s="3" t="s">
        <v>2213</v>
      </c>
      <c r="D269" s="3" t="s">
        <v>2249</v>
      </c>
      <c r="E269" s="3" t="s">
        <v>2947</v>
      </c>
    </row>
    <row r="270" spans="1:5" ht="45" customHeight="1" x14ac:dyDescent="0.25">
      <c r="A270" s="3" t="s">
        <v>637</v>
      </c>
      <c r="B270" s="3" t="s">
        <v>2948</v>
      </c>
      <c r="C270" s="3" t="s">
        <v>2213</v>
      </c>
      <c r="D270" s="3" t="s">
        <v>2949</v>
      </c>
      <c r="E270" s="3" t="s">
        <v>2950</v>
      </c>
    </row>
    <row r="271" spans="1:5" ht="45" customHeight="1" x14ac:dyDescent="0.25">
      <c r="A271" s="3" t="s">
        <v>639</v>
      </c>
      <c r="B271" s="3" t="s">
        <v>2951</v>
      </c>
      <c r="C271" s="3" t="s">
        <v>2358</v>
      </c>
      <c r="D271" s="3" t="s">
        <v>2334</v>
      </c>
      <c r="E271" s="3" t="s">
        <v>2943</v>
      </c>
    </row>
    <row r="272" spans="1:5" ht="45" customHeight="1" x14ac:dyDescent="0.25">
      <c r="A272" s="3" t="s">
        <v>641</v>
      </c>
      <c r="B272" s="3" t="s">
        <v>2952</v>
      </c>
      <c r="C272" s="3" t="s">
        <v>2358</v>
      </c>
      <c r="D272" s="3" t="s">
        <v>2506</v>
      </c>
      <c r="E272" s="3" t="s">
        <v>2953</v>
      </c>
    </row>
    <row r="273" spans="1:5" ht="45" customHeight="1" x14ac:dyDescent="0.25">
      <c r="A273" s="3" t="s">
        <v>643</v>
      </c>
      <c r="B273" s="3" t="s">
        <v>2954</v>
      </c>
      <c r="C273" s="3" t="s">
        <v>2358</v>
      </c>
      <c r="D273" s="3" t="s">
        <v>2639</v>
      </c>
      <c r="E273" s="3" t="s">
        <v>2955</v>
      </c>
    </row>
    <row r="274" spans="1:5" ht="45" customHeight="1" x14ac:dyDescent="0.25">
      <c r="A274" s="3" t="s">
        <v>645</v>
      </c>
      <c r="B274" s="3" t="s">
        <v>2956</v>
      </c>
      <c r="C274" s="3" t="s">
        <v>2358</v>
      </c>
      <c r="D274" s="3" t="s">
        <v>2957</v>
      </c>
      <c r="E274" s="3" t="s">
        <v>2958</v>
      </c>
    </row>
    <row r="275" spans="1:5" ht="45" customHeight="1" x14ac:dyDescent="0.25">
      <c r="A275" s="3" t="s">
        <v>647</v>
      </c>
      <c r="B275" s="3" t="s">
        <v>2959</v>
      </c>
      <c r="C275" s="3" t="s">
        <v>2358</v>
      </c>
      <c r="D275" s="3" t="s">
        <v>2282</v>
      </c>
      <c r="E275" s="3" t="s">
        <v>2960</v>
      </c>
    </row>
    <row r="276" spans="1:5" ht="45" customHeight="1" x14ac:dyDescent="0.25">
      <c r="A276" s="3" t="s">
        <v>649</v>
      </c>
      <c r="B276" s="3" t="s">
        <v>2961</v>
      </c>
      <c r="C276" s="3" t="s">
        <v>2448</v>
      </c>
      <c r="D276" s="3" t="s">
        <v>2222</v>
      </c>
      <c r="E276" s="3" t="s">
        <v>2962</v>
      </c>
    </row>
    <row r="277" spans="1:5" ht="45" customHeight="1" x14ac:dyDescent="0.25">
      <c r="A277" s="3" t="s">
        <v>651</v>
      </c>
      <c r="B277" s="3" t="s">
        <v>2963</v>
      </c>
      <c r="C277" s="3" t="s">
        <v>2964</v>
      </c>
      <c r="D277" s="3" t="s">
        <v>2965</v>
      </c>
      <c r="E277" s="3" t="s">
        <v>2966</v>
      </c>
    </row>
    <row r="278" spans="1:5" ht="45" customHeight="1" x14ac:dyDescent="0.25">
      <c r="A278" s="3" t="s">
        <v>653</v>
      </c>
      <c r="B278" s="3" t="s">
        <v>2967</v>
      </c>
      <c r="C278" s="3" t="s">
        <v>2964</v>
      </c>
      <c r="D278" s="3" t="s">
        <v>2451</v>
      </c>
      <c r="E278" s="3" t="s">
        <v>2968</v>
      </c>
    </row>
    <row r="279" spans="1:5" ht="45" customHeight="1" x14ac:dyDescent="0.25">
      <c r="A279" s="3" t="s">
        <v>655</v>
      </c>
      <c r="B279" s="3" t="s">
        <v>2969</v>
      </c>
      <c r="C279" s="3" t="s">
        <v>2970</v>
      </c>
      <c r="D279" s="3" t="s">
        <v>2971</v>
      </c>
      <c r="E279" s="3" t="s">
        <v>2665</v>
      </c>
    </row>
    <row r="280" spans="1:5" ht="45" customHeight="1" x14ac:dyDescent="0.25">
      <c r="A280" s="3" t="s">
        <v>657</v>
      </c>
      <c r="B280" s="3" t="s">
        <v>2972</v>
      </c>
      <c r="C280" s="3" t="s">
        <v>2821</v>
      </c>
      <c r="D280" s="3" t="s">
        <v>2204</v>
      </c>
      <c r="E280" s="3" t="s">
        <v>2973</v>
      </c>
    </row>
    <row r="281" spans="1:5" ht="45" customHeight="1" x14ac:dyDescent="0.25">
      <c r="A281" s="3" t="s">
        <v>659</v>
      </c>
      <c r="B281" s="3" t="s">
        <v>2974</v>
      </c>
      <c r="C281" s="3" t="s">
        <v>2975</v>
      </c>
      <c r="D281" s="3" t="s">
        <v>2828</v>
      </c>
      <c r="E281" s="3" t="s">
        <v>2976</v>
      </c>
    </row>
    <row r="282" spans="1:5" ht="45" customHeight="1" x14ac:dyDescent="0.25">
      <c r="A282" s="3" t="s">
        <v>661</v>
      </c>
      <c r="B282" s="3" t="s">
        <v>2977</v>
      </c>
      <c r="C282" s="3" t="s">
        <v>2250</v>
      </c>
      <c r="D282" s="3" t="s">
        <v>2978</v>
      </c>
      <c r="E282" s="3" t="s">
        <v>2979</v>
      </c>
    </row>
    <row r="283" spans="1:5" ht="45" customHeight="1" x14ac:dyDescent="0.25">
      <c r="A283" s="3" t="s">
        <v>663</v>
      </c>
      <c r="B283" s="3" t="s">
        <v>2980</v>
      </c>
      <c r="C283" s="3" t="s">
        <v>2981</v>
      </c>
      <c r="D283" s="3" t="s">
        <v>2982</v>
      </c>
      <c r="E283" s="3" t="s">
        <v>2983</v>
      </c>
    </row>
    <row r="284" spans="1:5" ht="45" customHeight="1" x14ac:dyDescent="0.25">
      <c r="A284" s="3" t="s">
        <v>665</v>
      </c>
      <c r="B284" s="3" t="s">
        <v>2984</v>
      </c>
      <c r="C284" s="3" t="s">
        <v>2985</v>
      </c>
      <c r="D284" s="3" t="s">
        <v>2986</v>
      </c>
      <c r="E284" s="3" t="s">
        <v>2279</v>
      </c>
    </row>
    <row r="285" spans="1:5" ht="45" customHeight="1" x14ac:dyDescent="0.25">
      <c r="A285" s="3" t="s">
        <v>667</v>
      </c>
      <c r="B285" s="3" t="s">
        <v>2987</v>
      </c>
      <c r="C285" s="3" t="s">
        <v>2988</v>
      </c>
      <c r="D285" s="3" t="s">
        <v>2989</v>
      </c>
      <c r="E285" s="3" t="s">
        <v>2990</v>
      </c>
    </row>
    <row r="286" spans="1:5" ht="45" customHeight="1" x14ac:dyDescent="0.25">
      <c r="A286" s="3" t="s">
        <v>669</v>
      </c>
      <c r="B286" s="3" t="s">
        <v>2991</v>
      </c>
      <c r="C286" s="3" t="s">
        <v>2407</v>
      </c>
      <c r="D286" s="3" t="s">
        <v>2213</v>
      </c>
      <c r="E286" s="3" t="s">
        <v>2838</v>
      </c>
    </row>
    <row r="287" spans="1:5" ht="45" customHeight="1" x14ac:dyDescent="0.25">
      <c r="A287" s="3" t="s">
        <v>671</v>
      </c>
      <c r="B287" s="3" t="s">
        <v>2992</v>
      </c>
      <c r="C287" s="3" t="s">
        <v>2407</v>
      </c>
      <c r="D287" s="3" t="s">
        <v>2993</v>
      </c>
      <c r="E287" s="3" t="s">
        <v>2994</v>
      </c>
    </row>
    <row r="288" spans="1:5" ht="45" customHeight="1" x14ac:dyDescent="0.25">
      <c r="A288" s="3" t="s">
        <v>673</v>
      </c>
      <c r="B288" s="3" t="s">
        <v>2995</v>
      </c>
      <c r="C288" s="3" t="s">
        <v>2996</v>
      </c>
      <c r="D288" s="3" t="s">
        <v>2476</v>
      </c>
      <c r="E288" s="3" t="s">
        <v>2997</v>
      </c>
    </row>
    <row r="289" spans="1:5" ht="45" customHeight="1" x14ac:dyDescent="0.25">
      <c r="A289" s="3" t="s">
        <v>675</v>
      </c>
      <c r="B289" s="3" t="s">
        <v>2998</v>
      </c>
      <c r="C289" s="3" t="s">
        <v>2996</v>
      </c>
      <c r="D289" s="3" t="s">
        <v>2829</v>
      </c>
      <c r="E289" s="3" t="s">
        <v>2999</v>
      </c>
    </row>
    <row r="290" spans="1:5" ht="45" customHeight="1" x14ac:dyDescent="0.25">
      <c r="A290" s="3" t="s">
        <v>677</v>
      </c>
      <c r="B290" s="3" t="s">
        <v>3000</v>
      </c>
      <c r="C290" s="3" t="s">
        <v>2996</v>
      </c>
      <c r="D290" s="3" t="s">
        <v>2829</v>
      </c>
      <c r="E290" s="3" t="s">
        <v>3001</v>
      </c>
    </row>
    <row r="291" spans="1:5" ht="45" customHeight="1" x14ac:dyDescent="0.25">
      <c r="A291" s="3" t="s">
        <v>679</v>
      </c>
      <c r="B291" s="3" t="s">
        <v>3002</v>
      </c>
      <c r="C291" s="3" t="s">
        <v>2421</v>
      </c>
      <c r="D291" s="3" t="s">
        <v>2646</v>
      </c>
      <c r="E291" s="3" t="s">
        <v>2631</v>
      </c>
    </row>
    <row r="292" spans="1:5" ht="45" customHeight="1" x14ac:dyDescent="0.25">
      <c r="A292" s="3" t="s">
        <v>681</v>
      </c>
      <c r="B292" s="3" t="s">
        <v>3003</v>
      </c>
      <c r="C292" s="3" t="s">
        <v>2421</v>
      </c>
      <c r="D292" s="3" t="s">
        <v>3004</v>
      </c>
      <c r="E292" s="3" t="s">
        <v>3005</v>
      </c>
    </row>
    <row r="293" spans="1:5" ht="45" customHeight="1" x14ac:dyDescent="0.25">
      <c r="A293" s="3" t="s">
        <v>683</v>
      </c>
      <c r="B293" s="3" t="s">
        <v>3006</v>
      </c>
      <c r="C293" s="3" t="s">
        <v>2421</v>
      </c>
      <c r="D293" s="3" t="s">
        <v>2386</v>
      </c>
      <c r="E293" s="3" t="s">
        <v>3007</v>
      </c>
    </row>
    <row r="294" spans="1:5" ht="45" customHeight="1" x14ac:dyDescent="0.25">
      <c r="A294" s="3" t="s">
        <v>685</v>
      </c>
      <c r="B294" s="3" t="s">
        <v>3008</v>
      </c>
      <c r="C294" s="3" t="s">
        <v>3009</v>
      </c>
      <c r="D294" s="3" t="s">
        <v>3010</v>
      </c>
      <c r="E294" s="3" t="s">
        <v>2247</v>
      </c>
    </row>
    <row r="295" spans="1:5" ht="45" customHeight="1" x14ac:dyDescent="0.25">
      <c r="A295" s="3" t="s">
        <v>687</v>
      </c>
      <c r="B295" s="3" t="s">
        <v>3011</v>
      </c>
      <c r="C295" s="3" t="s">
        <v>3012</v>
      </c>
      <c r="D295" s="3" t="s">
        <v>2971</v>
      </c>
      <c r="E295" s="3" t="s">
        <v>3013</v>
      </c>
    </row>
    <row r="296" spans="1:5" ht="45" customHeight="1" x14ac:dyDescent="0.25">
      <c r="A296" s="3" t="s">
        <v>689</v>
      </c>
      <c r="B296" s="3" t="s">
        <v>3014</v>
      </c>
      <c r="C296" s="3" t="s">
        <v>3015</v>
      </c>
      <c r="D296" s="3" t="s">
        <v>3016</v>
      </c>
      <c r="E296" s="3" t="s">
        <v>3017</v>
      </c>
    </row>
    <row r="297" spans="1:5" ht="45" customHeight="1" x14ac:dyDescent="0.25">
      <c r="A297" s="3" t="s">
        <v>691</v>
      </c>
      <c r="B297" s="3" t="s">
        <v>3018</v>
      </c>
      <c r="C297" s="3" t="s">
        <v>3019</v>
      </c>
      <c r="D297" s="3" t="s">
        <v>2225</v>
      </c>
      <c r="E297" s="3" t="s">
        <v>3020</v>
      </c>
    </row>
    <row r="298" spans="1:5" ht="45" customHeight="1" x14ac:dyDescent="0.25">
      <c r="A298" s="3" t="s">
        <v>693</v>
      </c>
      <c r="B298" s="3" t="s">
        <v>3021</v>
      </c>
      <c r="C298" s="3" t="s">
        <v>2210</v>
      </c>
      <c r="D298" s="3" t="s">
        <v>2497</v>
      </c>
      <c r="E298" s="3" t="s">
        <v>3022</v>
      </c>
    </row>
    <row r="299" spans="1:5" ht="45" customHeight="1" x14ac:dyDescent="0.25">
      <c r="A299" s="3" t="s">
        <v>695</v>
      </c>
      <c r="B299" s="3" t="s">
        <v>3023</v>
      </c>
      <c r="C299" s="3" t="s">
        <v>3024</v>
      </c>
      <c r="D299" s="3" t="s">
        <v>3025</v>
      </c>
      <c r="E299" s="3" t="s">
        <v>3026</v>
      </c>
    </row>
    <row r="300" spans="1:5" ht="45" customHeight="1" x14ac:dyDescent="0.25">
      <c r="A300" s="3" t="s">
        <v>697</v>
      </c>
      <c r="B300" s="3" t="s">
        <v>3027</v>
      </c>
      <c r="C300" s="3" t="s">
        <v>3024</v>
      </c>
      <c r="D300" s="3" t="s">
        <v>3028</v>
      </c>
      <c r="E300" s="3" t="s">
        <v>2543</v>
      </c>
    </row>
    <row r="301" spans="1:5" ht="45" customHeight="1" x14ac:dyDescent="0.25">
      <c r="A301" s="3" t="s">
        <v>699</v>
      </c>
      <c r="B301" s="3" t="s">
        <v>3029</v>
      </c>
      <c r="C301" s="3" t="s">
        <v>2497</v>
      </c>
      <c r="D301" s="3" t="s">
        <v>2557</v>
      </c>
      <c r="E301" s="3" t="s">
        <v>3030</v>
      </c>
    </row>
    <row r="302" spans="1:5" ht="45" customHeight="1" x14ac:dyDescent="0.25">
      <c r="A302" s="3" t="s">
        <v>701</v>
      </c>
      <c r="B302" s="3" t="s">
        <v>3031</v>
      </c>
      <c r="C302" s="3" t="s">
        <v>2497</v>
      </c>
      <c r="D302" s="3" t="s">
        <v>2726</v>
      </c>
      <c r="E302" s="3" t="s">
        <v>3032</v>
      </c>
    </row>
    <row r="303" spans="1:5" ht="45" customHeight="1" x14ac:dyDescent="0.25">
      <c r="A303" s="3" t="s">
        <v>703</v>
      </c>
      <c r="B303" s="3" t="s">
        <v>3033</v>
      </c>
      <c r="C303" s="3" t="s">
        <v>2497</v>
      </c>
      <c r="D303" s="3" t="s">
        <v>3034</v>
      </c>
      <c r="E303" s="3" t="s">
        <v>3035</v>
      </c>
    </row>
    <row r="304" spans="1:5" ht="45" customHeight="1" x14ac:dyDescent="0.25">
      <c r="A304" s="3" t="s">
        <v>705</v>
      </c>
      <c r="B304" s="3" t="s">
        <v>3036</v>
      </c>
      <c r="C304" s="3" t="s">
        <v>2497</v>
      </c>
      <c r="D304" s="3" t="s">
        <v>2825</v>
      </c>
      <c r="E304" s="3" t="s">
        <v>3037</v>
      </c>
    </row>
    <row r="305" spans="1:5" ht="45" customHeight="1" x14ac:dyDescent="0.25">
      <c r="A305" s="3" t="s">
        <v>707</v>
      </c>
      <c r="B305" s="3" t="s">
        <v>3038</v>
      </c>
      <c r="C305" s="3" t="s">
        <v>2497</v>
      </c>
      <c r="D305" s="3" t="s">
        <v>2317</v>
      </c>
      <c r="E305" s="3" t="s">
        <v>3039</v>
      </c>
    </row>
    <row r="306" spans="1:5" ht="45" customHeight="1" x14ac:dyDescent="0.25">
      <c r="A306" s="3" t="s">
        <v>709</v>
      </c>
      <c r="B306" s="3" t="s">
        <v>3040</v>
      </c>
      <c r="C306" s="3" t="s">
        <v>2204</v>
      </c>
      <c r="D306" s="3" t="s">
        <v>2243</v>
      </c>
      <c r="E306" s="3" t="s">
        <v>3041</v>
      </c>
    </row>
    <row r="307" spans="1:5" ht="45" customHeight="1" x14ac:dyDescent="0.25">
      <c r="A307" s="3" t="s">
        <v>711</v>
      </c>
      <c r="B307" s="3" t="s">
        <v>3042</v>
      </c>
      <c r="C307" s="3" t="s">
        <v>2204</v>
      </c>
      <c r="D307" s="3" t="s">
        <v>2324</v>
      </c>
      <c r="E307" s="3" t="s">
        <v>2543</v>
      </c>
    </row>
    <row r="308" spans="1:5" ht="45" customHeight="1" x14ac:dyDescent="0.25">
      <c r="A308" s="3" t="s">
        <v>713</v>
      </c>
      <c r="B308" s="3" t="s">
        <v>3043</v>
      </c>
      <c r="C308" s="3" t="s">
        <v>2204</v>
      </c>
      <c r="D308" s="3" t="s">
        <v>3044</v>
      </c>
      <c r="E308" s="3" t="s">
        <v>3045</v>
      </c>
    </row>
    <row r="309" spans="1:5" ht="45" customHeight="1" x14ac:dyDescent="0.25">
      <c r="A309" s="3" t="s">
        <v>715</v>
      </c>
      <c r="B309" s="3" t="s">
        <v>3046</v>
      </c>
      <c r="C309" s="3" t="s">
        <v>2204</v>
      </c>
      <c r="D309" s="3" t="s">
        <v>3047</v>
      </c>
      <c r="E309" s="3" t="s">
        <v>2543</v>
      </c>
    </row>
    <row r="310" spans="1:5" ht="45" customHeight="1" x14ac:dyDescent="0.25">
      <c r="A310" s="3" t="s">
        <v>717</v>
      </c>
      <c r="B310" s="3" t="s">
        <v>3048</v>
      </c>
      <c r="C310" s="3" t="s">
        <v>2204</v>
      </c>
      <c r="D310" s="3" t="s">
        <v>3049</v>
      </c>
      <c r="E310" s="3" t="s">
        <v>3050</v>
      </c>
    </row>
    <row r="311" spans="1:5" ht="45" customHeight="1" x14ac:dyDescent="0.25">
      <c r="A311" s="3" t="s">
        <v>719</v>
      </c>
      <c r="B311" s="3" t="s">
        <v>3051</v>
      </c>
      <c r="C311" s="3" t="s">
        <v>2476</v>
      </c>
      <c r="D311" s="3" t="s">
        <v>3052</v>
      </c>
      <c r="E311" s="3" t="s">
        <v>2308</v>
      </c>
    </row>
    <row r="312" spans="1:5" ht="45" customHeight="1" x14ac:dyDescent="0.25">
      <c r="A312" s="3" t="s">
        <v>721</v>
      </c>
      <c r="B312" s="3" t="s">
        <v>3053</v>
      </c>
      <c r="C312" s="3" t="s">
        <v>2476</v>
      </c>
      <c r="D312" s="3" t="s">
        <v>2253</v>
      </c>
      <c r="E312" s="3" t="s">
        <v>3054</v>
      </c>
    </row>
    <row r="313" spans="1:5" ht="45" customHeight="1" x14ac:dyDescent="0.25">
      <c r="A313" s="3" t="s">
        <v>723</v>
      </c>
      <c r="B313" s="3" t="s">
        <v>3055</v>
      </c>
      <c r="C313" s="3" t="s">
        <v>2476</v>
      </c>
      <c r="D313" s="3" t="s">
        <v>3056</v>
      </c>
      <c r="E313" s="3" t="s">
        <v>3057</v>
      </c>
    </row>
    <row r="314" spans="1:5" ht="45" customHeight="1" x14ac:dyDescent="0.25">
      <c r="A314" s="3" t="s">
        <v>725</v>
      </c>
      <c r="B314" s="3" t="s">
        <v>3058</v>
      </c>
      <c r="C314" s="3" t="s">
        <v>2476</v>
      </c>
      <c r="D314" s="3" t="s">
        <v>3059</v>
      </c>
      <c r="E314" s="3" t="s">
        <v>3060</v>
      </c>
    </row>
    <row r="315" spans="1:5" ht="45" customHeight="1" x14ac:dyDescent="0.25">
      <c r="A315" s="3" t="s">
        <v>727</v>
      </c>
      <c r="B315" s="3" t="s">
        <v>3061</v>
      </c>
      <c r="C315" s="3" t="s">
        <v>2303</v>
      </c>
      <c r="D315" s="3" t="s">
        <v>2637</v>
      </c>
      <c r="E315" s="3" t="s">
        <v>3062</v>
      </c>
    </row>
    <row r="316" spans="1:5" ht="45" customHeight="1" x14ac:dyDescent="0.25">
      <c r="A316" s="3" t="s">
        <v>729</v>
      </c>
      <c r="B316" s="3" t="s">
        <v>3063</v>
      </c>
      <c r="C316" s="3" t="s">
        <v>2218</v>
      </c>
      <c r="D316" s="3" t="s">
        <v>2518</v>
      </c>
      <c r="E316" s="3" t="s">
        <v>3064</v>
      </c>
    </row>
    <row r="317" spans="1:5" ht="45" customHeight="1" x14ac:dyDescent="0.25">
      <c r="A317" s="3" t="s">
        <v>731</v>
      </c>
      <c r="B317" s="3" t="s">
        <v>3065</v>
      </c>
      <c r="C317" s="3" t="s">
        <v>2218</v>
      </c>
      <c r="D317" s="3" t="s">
        <v>2249</v>
      </c>
      <c r="E317" s="3" t="s">
        <v>2660</v>
      </c>
    </row>
    <row r="318" spans="1:5" ht="45" customHeight="1" x14ac:dyDescent="0.25">
      <c r="A318" s="3" t="s">
        <v>733</v>
      </c>
      <c r="B318" s="3" t="s">
        <v>3066</v>
      </c>
      <c r="C318" s="3" t="s">
        <v>2218</v>
      </c>
      <c r="D318" s="3" t="s">
        <v>3067</v>
      </c>
      <c r="E318" s="3" t="s">
        <v>3068</v>
      </c>
    </row>
    <row r="319" spans="1:5" ht="45" customHeight="1" x14ac:dyDescent="0.25">
      <c r="A319" s="3" t="s">
        <v>735</v>
      </c>
      <c r="B319" s="3" t="s">
        <v>3069</v>
      </c>
      <c r="C319" s="3" t="s">
        <v>2218</v>
      </c>
      <c r="D319" s="3" t="s">
        <v>2444</v>
      </c>
      <c r="E319" s="3" t="s">
        <v>3070</v>
      </c>
    </row>
    <row r="320" spans="1:5" ht="45" customHeight="1" x14ac:dyDescent="0.25">
      <c r="A320" s="3" t="s">
        <v>737</v>
      </c>
      <c r="B320" s="3" t="s">
        <v>3071</v>
      </c>
      <c r="C320" s="3" t="s">
        <v>2218</v>
      </c>
      <c r="D320" s="3" t="s">
        <v>3072</v>
      </c>
      <c r="E320" s="3" t="s">
        <v>3073</v>
      </c>
    </row>
    <row r="321" spans="1:5" ht="45" customHeight="1" x14ac:dyDescent="0.25">
      <c r="A321" s="3" t="s">
        <v>739</v>
      </c>
      <c r="B321" s="3" t="s">
        <v>3074</v>
      </c>
      <c r="C321" s="3" t="s">
        <v>2278</v>
      </c>
      <c r="D321" s="3" t="s">
        <v>2249</v>
      </c>
      <c r="E321" s="3" t="s">
        <v>3075</v>
      </c>
    </row>
    <row r="322" spans="1:5" ht="45" customHeight="1" x14ac:dyDescent="0.25">
      <c r="A322" s="3" t="s">
        <v>741</v>
      </c>
      <c r="B322" s="3" t="s">
        <v>3076</v>
      </c>
      <c r="C322" s="3" t="s">
        <v>2278</v>
      </c>
      <c r="D322" s="3" t="s">
        <v>3077</v>
      </c>
      <c r="E322" s="3" t="s">
        <v>3078</v>
      </c>
    </row>
    <row r="323" spans="1:5" ht="45" customHeight="1" x14ac:dyDescent="0.25">
      <c r="A323" s="3" t="s">
        <v>743</v>
      </c>
      <c r="B323" s="3" t="s">
        <v>3079</v>
      </c>
      <c r="C323" s="3" t="s">
        <v>2278</v>
      </c>
      <c r="D323" s="3" t="s">
        <v>3080</v>
      </c>
      <c r="E323" s="3" t="s">
        <v>2865</v>
      </c>
    </row>
    <row r="324" spans="1:5" ht="45" customHeight="1" x14ac:dyDescent="0.25">
      <c r="A324" s="3" t="s">
        <v>745</v>
      </c>
      <c r="B324" s="3" t="s">
        <v>3081</v>
      </c>
      <c r="C324" s="3" t="s">
        <v>2278</v>
      </c>
      <c r="D324" s="3" t="s">
        <v>3082</v>
      </c>
      <c r="E324" s="3" t="s">
        <v>2662</v>
      </c>
    </row>
    <row r="325" spans="1:5" ht="45" customHeight="1" x14ac:dyDescent="0.25">
      <c r="A325" s="3" t="s">
        <v>747</v>
      </c>
      <c r="B325" s="3" t="s">
        <v>3083</v>
      </c>
      <c r="C325" s="3" t="s">
        <v>2278</v>
      </c>
      <c r="D325" s="3" t="s">
        <v>2264</v>
      </c>
      <c r="E325" s="3" t="s">
        <v>3084</v>
      </c>
    </row>
    <row r="326" spans="1:5" ht="45" customHeight="1" x14ac:dyDescent="0.25">
      <c r="A326" s="3" t="s">
        <v>749</v>
      </c>
      <c r="B326" s="3" t="s">
        <v>3085</v>
      </c>
      <c r="C326" s="3" t="s">
        <v>2340</v>
      </c>
      <c r="D326" s="3" t="s">
        <v>3086</v>
      </c>
      <c r="E326" s="3" t="s">
        <v>3087</v>
      </c>
    </row>
    <row r="327" spans="1:5" ht="45" customHeight="1" x14ac:dyDescent="0.25">
      <c r="A327" s="3" t="s">
        <v>751</v>
      </c>
      <c r="B327" s="3" t="s">
        <v>3088</v>
      </c>
      <c r="C327" s="3" t="s">
        <v>2340</v>
      </c>
      <c r="D327" s="3" t="s">
        <v>3089</v>
      </c>
      <c r="E327" s="3" t="s">
        <v>2462</v>
      </c>
    </row>
    <row r="328" spans="1:5" ht="45" customHeight="1" x14ac:dyDescent="0.25">
      <c r="A328" s="3" t="s">
        <v>753</v>
      </c>
      <c r="B328" s="3" t="s">
        <v>3090</v>
      </c>
      <c r="C328" s="3" t="s">
        <v>2340</v>
      </c>
      <c r="D328" s="3" t="s">
        <v>3091</v>
      </c>
      <c r="E328" s="3" t="s">
        <v>3092</v>
      </c>
    </row>
    <row r="329" spans="1:5" ht="45" customHeight="1" x14ac:dyDescent="0.25">
      <c r="A329" s="3" t="s">
        <v>755</v>
      </c>
      <c r="B329" s="3" t="s">
        <v>3093</v>
      </c>
      <c r="C329" s="3" t="s">
        <v>2340</v>
      </c>
      <c r="D329" s="3" t="s">
        <v>3094</v>
      </c>
      <c r="E329" s="3" t="s">
        <v>3095</v>
      </c>
    </row>
    <row r="330" spans="1:5" ht="45" customHeight="1" x14ac:dyDescent="0.25">
      <c r="A330" s="3" t="s">
        <v>757</v>
      </c>
      <c r="B330" s="3" t="s">
        <v>3096</v>
      </c>
      <c r="C330" s="3" t="s">
        <v>2340</v>
      </c>
      <c r="D330" s="3" t="s">
        <v>3094</v>
      </c>
      <c r="E330" s="3" t="s">
        <v>3097</v>
      </c>
    </row>
    <row r="331" spans="1:5" ht="45" customHeight="1" x14ac:dyDescent="0.25">
      <c r="A331" s="3" t="s">
        <v>759</v>
      </c>
      <c r="B331" s="3" t="s">
        <v>3098</v>
      </c>
      <c r="C331" s="3" t="s">
        <v>2506</v>
      </c>
      <c r="D331" s="3" t="s">
        <v>3099</v>
      </c>
      <c r="E331" s="3" t="s">
        <v>3100</v>
      </c>
    </row>
    <row r="332" spans="1:5" ht="45" customHeight="1" x14ac:dyDescent="0.25">
      <c r="A332" s="3" t="s">
        <v>761</v>
      </c>
      <c r="B332" s="3" t="s">
        <v>3101</v>
      </c>
      <c r="C332" s="3" t="s">
        <v>2506</v>
      </c>
      <c r="D332" s="3" t="s">
        <v>2494</v>
      </c>
      <c r="E332" s="3" t="s">
        <v>3102</v>
      </c>
    </row>
    <row r="333" spans="1:5" ht="45" customHeight="1" x14ac:dyDescent="0.25">
      <c r="A333" s="3" t="s">
        <v>763</v>
      </c>
      <c r="B333" s="3" t="s">
        <v>3103</v>
      </c>
      <c r="C333" s="3" t="s">
        <v>2506</v>
      </c>
      <c r="D333" s="3" t="s">
        <v>2204</v>
      </c>
      <c r="E333" s="3" t="s">
        <v>3104</v>
      </c>
    </row>
    <row r="334" spans="1:5" ht="45" customHeight="1" x14ac:dyDescent="0.25">
      <c r="A334" s="3" t="s">
        <v>765</v>
      </c>
      <c r="B334" s="3" t="s">
        <v>3105</v>
      </c>
      <c r="C334" s="3" t="s">
        <v>2506</v>
      </c>
      <c r="D334" s="3" t="s">
        <v>3106</v>
      </c>
      <c r="E334" s="3" t="s">
        <v>3107</v>
      </c>
    </row>
    <row r="335" spans="1:5" ht="45" customHeight="1" x14ac:dyDescent="0.25">
      <c r="A335" s="3" t="s">
        <v>767</v>
      </c>
      <c r="B335" s="3" t="s">
        <v>3108</v>
      </c>
      <c r="C335" s="3" t="s">
        <v>2506</v>
      </c>
      <c r="D335" s="3" t="s">
        <v>3109</v>
      </c>
      <c r="E335" s="3" t="s">
        <v>3110</v>
      </c>
    </row>
    <row r="336" spans="1:5" ht="45" customHeight="1" x14ac:dyDescent="0.25">
      <c r="A336" s="3" t="s">
        <v>769</v>
      </c>
      <c r="B336" s="3" t="s">
        <v>3111</v>
      </c>
      <c r="C336" s="3" t="s">
        <v>2509</v>
      </c>
      <c r="D336" s="3" t="s">
        <v>2476</v>
      </c>
      <c r="E336" s="3" t="s">
        <v>3112</v>
      </c>
    </row>
    <row r="337" spans="1:5" ht="45" customHeight="1" x14ac:dyDescent="0.25">
      <c r="A337" s="3" t="s">
        <v>771</v>
      </c>
      <c r="B337" s="3" t="s">
        <v>3113</v>
      </c>
      <c r="C337" s="3" t="s">
        <v>2509</v>
      </c>
      <c r="D337" s="3" t="s">
        <v>2278</v>
      </c>
      <c r="E337" s="3" t="s">
        <v>3114</v>
      </c>
    </row>
    <row r="338" spans="1:5" ht="45" customHeight="1" x14ac:dyDescent="0.25">
      <c r="A338" s="3" t="s">
        <v>773</v>
      </c>
      <c r="B338" s="3" t="s">
        <v>3115</v>
      </c>
      <c r="C338" s="3" t="s">
        <v>2509</v>
      </c>
      <c r="D338" s="3" t="s">
        <v>2506</v>
      </c>
      <c r="E338" s="3" t="s">
        <v>3116</v>
      </c>
    </row>
    <row r="339" spans="1:5" ht="45" customHeight="1" x14ac:dyDescent="0.25">
      <c r="A339" s="3" t="s">
        <v>775</v>
      </c>
      <c r="B339" s="3" t="s">
        <v>3117</v>
      </c>
      <c r="C339" s="3" t="s">
        <v>2509</v>
      </c>
      <c r="D339" s="3" t="s">
        <v>3118</v>
      </c>
      <c r="E339" s="3" t="s">
        <v>3119</v>
      </c>
    </row>
    <row r="340" spans="1:5" ht="45" customHeight="1" x14ac:dyDescent="0.25">
      <c r="A340" s="3" t="s">
        <v>777</v>
      </c>
      <c r="B340" s="3" t="s">
        <v>3120</v>
      </c>
      <c r="C340" s="3" t="s">
        <v>2509</v>
      </c>
      <c r="D340" s="3" t="s">
        <v>2281</v>
      </c>
      <c r="E340" s="3" t="s">
        <v>3121</v>
      </c>
    </row>
    <row r="341" spans="1:5" ht="45" customHeight="1" x14ac:dyDescent="0.25">
      <c r="A341" s="3" t="s">
        <v>779</v>
      </c>
      <c r="B341" s="3" t="s">
        <v>3122</v>
      </c>
      <c r="C341" s="3" t="s">
        <v>2568</v>
      </c>
      <c r="D341" s="3" t="s">
        <v>3123</v>
      </c>
      <c r="E341" s="3" t="s">
        <v>2585</v>
      </c>
    </row>
    <row r="342" spans="1:5" ht="45" customHeight="1" x14ac:dyDescent="0.25">
      <c r="A342" s="3" t="s">
        <v>781</v>
      </c>
      <c r="B342" s="3" t="s">
        <v>3124</v>
      </c>
      <c r="C342" s="3" t="s">
        <v>2568</v>
      </c>
      <c r="D342" s="3" t="s">
        <v>2726</v>
      </c>
      <c r="E342" s="3" t="s">
        <v>3125</v>
      </c>
    </row>
    <row r="343" spans="1:5" ht="45" customHeight="1" x14ac:dyDescent="0.25">
      <c r="A343" s="3" t="s">
        <v>783</v>
      </c>
      <c r="B343" s="3" t="s">
        <v>3126</v>
      </c>
      <c r="C343" s="3" t="s">
        <v>2568</v>
      </c>
      <c r="D343" s="3" t="s">
        <v>2627</v>
      </c>
      <c r="E343" s="3" t="s">
        <v>3127</v>
      </c>
    </row>
    <row r="344" spans="1:5" ht="45" customHeight="1" x14ac:dyDescent="0.25">
      <c r="A344" s="3" t="s">
        <v>785</v>
      </c>
      <c r="B344" s="3" t="s">
        <v>3128</v>
      </c>
      <c r="C344" s="3" t="s">
        <v>2568</v>
      </c>
      <c r="D344" s="3" t="s">
        <v>2627</v>
      </c>
      <c r="E344" s="3" t="s">
        <v>3129</v>
      </c>
    </row>
    <row r="345" spans="1:5" ht="45" customHeight="1" x14ac:dyDescent="0.25">
      <c r="A345" s="3" t="s">
        <v>787</v>
      </c>
      <c r="B345" s="3" t="s">
        <v>3130</v>
      </c>
      <c r="C345" s="3" t="s">
        <v>2568</v>
      </c>
      <c r="D345" s="3" t="s">
        <v>2611</v>
      </c>
      <c r="E345" s="3" t="s">
        <v>3131</v>
      </c>
    </row>
    <row r="346" spans="1:5" ht="45" customHeight="1" x14ac:dyDescent="0.25">
      <c r="A346" s="3" t="s">
        <v>789</v>
      </c>
      <c r="B346" s="3" t="s">
        <v>3132</v>
      </c>
      <c r="C346" s="3" t="s">
        <v>2249</v>
      </c>
      <c r="D346" s="3" t="s">
        <v>2325</v>
      </c>
      <c r="E346" s="3" t="s">
        <v>2601</v>
      </c>
    </row>
    <row r="347" spans="1:5" ht="45" customHeight="1" x14ac:dyDescent="0.25">
      <c r="A347" s="3" t="s">
        <v>791</v>
      </c>
      <c r="B347" s="3" t="s">
        <v>3133</v>
      </c>
      <c r="C347" s="3" t="s">
        <v>2249</v>
      </c>
      <c r="D347" s="3" t="s">
        <v>3134</v>
      </c>
      <c r="E347" s="3" t="s">
        <v>3135</v>
      </c>
    </row>
    <row r="348" spans="1:5" ht="45" customHeight="1" x14ac:dyDescent="0.25">
      <c r="A348" s="3" t="s">
        <v>793</v>
      </c>
      <c r="B348" s="3" t="s">
        <v>3136</v>
      </c>
      <c r="C348" s="3" t="s">
        <v>2249</v>
      </c>
      <c r="D348" s="3" t="s">
        <v>2611</v>
      </c>
      <c r="E348" s="3" t="s">
        <v>3137</v>
      </c>
    </row>
    <row r="349" spans="1:5" ht="45" customHeight="1" x14ac:dyDescent="0.25">
      <c r="A349" s="3" t="s">
        <v>795</v>
      </c>
      <c r="B349" s="3" t="s">
        <v>3138</v>
      </c>
      <c r="C349" s="3" t="s">
        <v>2249</v>
      </c>
      <c r="D349" s="3" t="s">
        <v>3139</v>
      </c>
      <c r="E349" s="3" t="s">
        <v>3140</v>
      </c>
    </row>
    <row r="350" spans="1:5" ht="45" customHeight="1" x14ac:dyDescent="0.25">
      <c r="A350" s="3" t="s">
        <v>797</v>
      </c>
      <c r="B350" s="3" t="s">
        <v>3141</v>
      </c>
      <c r="C350" s="3" t="s">
        <v>2249</v>
      </c>
      <c r="D350" s="3" t="s">
        <v>2317</v>
      </c>
      <c r="E350" s="3" t="s">
        <v>2456</v>
      </c>
    </row>
    <row r="351" spans="1:5" ht="45" customHeight="1" x14ac:dyDescent="0.25">
      <c r="A351" s="3" t="s">
        <v>799</v>
      </c>
      <c r="B351" s="3" t="s">
        <v>3142</v>
      </c>
      <c r="C351" s="3" t="s">
        <v>3143</v>
      </c>
      <c r="D351" s="3" t="s">
        <v>2355</v>
      </c>
      <c r="E351" s="3" t="s">
        <v>3144</v>
      </c>
    </row>
    <row r="352" spans="1:5" ht="45" customHeight="1" x14ac:dyDescent="0.25">
      <c r="A352" s="3" t="s">
        <v>801</v>
      </c>
      <c r="B352" s="3" t="s">
        <v>3145</v>
      </c>
      <c r="C352" s="3" t="s">
        <v>3146</v>
      </c>
      <c r="D352" s="3" t="s">
        <v>3147</v>
      </c>
      <c r="E352" s="3" t="s">
        <v>3148</v>
      </c>
    </row>
    <row r="353" spans="1:5" ht="45" customHeight="1" x14ac:dyDescent="0.25">
      <c r="A353" s="3" t="s">
        <v>803</v>
      </c>
      <c r="B353" s="3" t="s">
        <v>3149</v>
      </c>
      <c r="C353" s="3" t="s">
        <v>3150</v>
      </c>
      <c r="D353" s="3" t="s">
        <v>2228</v>
      </c>
      <c r="E353" s="3" t="s">
        <v>3151</v>
      </c>
    </row>
    <row r="354" spans="1:5" ht="45" customHeight="1" x14ac:dyDescent="0.25">
      <c r="A354" s="3" t="s">
        <v>805</v>
      </c>
      <c r="B354" s="3" t="s">
        <v>3152</v>
      </c>
      <c r="C354" s="3" t="s">
        <v>2922</v>
      </c>
      <c r="D354" s="3" t="s">
        <v>3056</v>
      </c>
      <c r="E354" s="3" t="s">
        <v>3153</v>
      </c>
    </row>
    <row r="355" spans="1:5" ht="45" customHeight="1" x14ac:dyDescent="0.25">
      <c r="A355" s="3" t="s">
        <v>807</v>
      </c>
      <c r="B355" s="3" t="s">
        <v>3154</v>
      </c>
      <c r="C355" s="3" t="s">
        <v>3155</v>
      </c>
      <c r="D355" s="3" t="s">
        <v>2789</v>
      </c>
      <c r="E355" s="3" t="s">
        <v>3156</v>
      </c>
    </row>
    <row r="356" spans="1:5" ht="45" customHeight="1" x14ac:dyDescent="0.25">
      <c r="A356" s="3" t="s">
        <v>809</v>
      </c>
      <c r="B356" s="3" t="s">
        <v>3157</v>
      </c>
      <c r="C356" s="3" t="s">
        <v>3158</v>
      </c>
      <c r="D356" s="3" t="s">
        <v>3159</v>
      </c>
      <c r="E356" s="3" t="s">
        <v>3160</v>
      </c>
    </row>
    <row r="357" spans="1:5" ht="45" customHeight="1" x14ac:dyDescent="0.25">
      <c r="A357" s="3" t="s">
        <v>811</v>
      </c>
      <c r="B357" s="3" t="s">
        <v>3161</v>
      </c>
      <c r="C357" s="3" t="s">
        <v>3162</v>
      </c>
      <c r="D357" s="3" t="s">
        <v>2476</v>
      </c>
      <c r="E357" s="3" t="s">
        <v>3163</v>
      </c>
    </row>
    <row r="358" spans="1:5" ht="45" customHeight="1" x14ac:dyDescent="0.25">
      <c r="A358" s="3" t="s">
        <v>813</v>
      </c>
      <c r="B358" s="3" t="s">
        <v>3164</v>
      </c>
      <c r="C358" s="3" t="s">
        <v>3162</v>
      </c>
      <c r="D358" s="3" t="s">
        <v>2476</v>
      </c>
      <c r="E358" s="3" t="s">
        <v>3165</v>
      </c>
    </row>
    <row r="359" spans="1:5" ht="45" customHeight="1" x14ac:dyDescent="0.25">
      <c r="A359" s="3" t="s">
        <v>815</v>
      </c>
      <c r="B359" s="3" t="s">
        <v>3166</v>
      </c>
      <c r="C359" s="3" t="s">
        <v>3162</v>
      </c>
      <c r="D359" s="3" t="s">
        <v>3167</v>
      </c>
      <c r="E359" s="3" t="s">
        <v>3168</v>
      </c>
    </row>
    <row r="360" spans="1:5" ht="45" customHeight="1" x14ac:dyDescent="0.25">
      <c r="A360" s="3" t="s">
        <v>817</v>
      </c>
      <c r="B360" s="3" t="s">
        <v>3169</v>
      </c>
      <c r="C360" s="3" t="s">
        <v>3170</v>
      </c>
      <c r="D360" s="3" t="s">
        <v>2861</v>
      </c>
      <c r="E360" s="3" t="s">
        <v>2543</v>
      </c>
    </row>
    <row r="361" spans="1:5" ht="45" customHeight="1" x14ac:dyDescent="0.25">
      <c r="A361" s="3" t="s">
        <v>819</v>
      </c>
      <c r="B361" s="3" t="s">
        <v>3171</v>
      </c>
      <c r="C361" s="3" t="s">
        <v>2363</v>
      </c>
      <c r="D361" s="3" t="s">
        <v>3172</v>
      </c>
      <c r="E361" s="3" t="s">
        <v>2241</v>
      </c>
    </row>
    <row r="362" spans="1:5" ht="45" customHeight="1" x14ac:dyDescent="0.25">
      <c r="A362" s="3" t="s">
        <v>821</v>
      </c>
      <c r="B362" s="3" t="s">
        <v>3173</v>
      </c>
      <c r="C362" s="3" t="s">
        <v>2363</v>
      </c>
      <c r="D362" s="3" t="s">
        <v>2264</v>
      </c>
      <c r="E362" s="3" t="s">
        <v>3174</v>
      </c>
    </row>
    <row r="363" spans="1:5" ht="45" customHeight="1" x14ac:dyDescent="0.25">
      <c r="A363" s="3" t="s">
        <v>823</v>
      </c>
      <c r="B363" s="3" t="s">
        <v>3175</v>
      </c>
      <c r="C363" s="3" t="s">
        <v>2363</v>
      </c>
      <c r="D363" s="3" t="s">
        <v>2700</v>
      </c>
      <c r="E363" s="3" t="s">
        <v>3176</v>
      </c>
    </row>
    <row r="364" spans="1:5" ht="45" customHeight="1" x14ac:dyDescent="0.25">
      <c r="A364" s="3" t="s">
        <v>825</v>
      </c>
      <c r="B364" s="3" t="s">
        <v>3177</v>
      </c>
      <c r="C364" s="3" t="s">
        <v>2363</v>
      </c>
      <c r="D364" s="3" t="s">
        <v>3178</v>
      </c>
      <c r="E364" s="3" t="s">
        <v>3179</v>
      </c>
    </row>
    <row r="365" spans="1:5" ht="45" customHeight="1" x14ac:dyDescent="0.25">
      <c r="A365" s="3" t="s">
        <v>827</v>
      </c>
      <c r="B365" s="3" t="s">
        <v>3180</v>
      </c>
      <c r="C365" s="3" t="s">
        <v>2363</v>
      </c>
      <c r="D365" s="3" t="s">
        <v>3181</v>
      </c>
      <c r="E365" s="3" t="s">
        <v>3182</v>
      </c>
    </row>
    <row r="366" spans="1:5" ht="45" customHeight="1" x14ac:dyDescent="0.25">
      <c r="A366" s="3" t="s">
        <v>829</v>
      </c>
      <c r="B366" s="3" t="s">
        <v>3183</v>
      </c>
      <c r="C366" s="3" t="s">
        <v>2611</v>
      </c>
      <c r="D366" s="3" t="s">
        <v>2397</v>
      </c>
      <c r="E366" s="3" t="s">
        <v>3184</v>
      </c>
    </row>
    <row r="367" spans="1:5" ht="45" customHeight="1" x14ac:dyDescent="0.25">
      <c r="A367" s="3" t="s">
        <v>831</v>
      </c>
      <c r="B367" s="3" t="s">
        <v>3185</v>
      </c>
      <c r="C367" s="3" t="s">
        <v>2611</v>
      </c>
      <c r="D367" s="3" t="s">
        <v>2297</v>
      </c>
      <c r="E367" s="3" t="s">
        <v>3186</v>
      </c>
    </row>
    <row r="368" spans="1:5" ht="45" customHeight="1" x14ac:dyDescent="0.25">
      <c r="A368" s="3" t="s">
        <v>833</v>
      </c>
      <c r="B368" s="3" t="s">
        <v>3187</v>
      </c>
      <c r="C368" s="3" t="s">
        <v>2611</v>
      </c>
      <c r="D368" s="3" t="s">
        <v>2714</v>
      </c>
      <c r="E368" s="3" t="s">
        <v>3188</v>
      </c>
    </row>
    <row r="369" spans="1:5" ht="45" customHeight="1" x14ac:dyDescent="0.25">
      <c r="A369" s="3" t="s">
        <v>835</v>
      </c>
      <c r="B369" s="3" t="s">
        <v>3189</v>
      </c>
      <c r="C369" s="3" t="s">
        <v>2611</v>
      </c>
      <c r="D369" s="3" t="s">
        <v>2614</v>
      </c>
      <c r="E369" s="3" t="s">
        <v>2780</v>
      </c>
    </row>
    <row r="370" spans="1:5" ht="45" customHeight="1" x14ac:dyDescent="0.25">
      <c r="A370" s="3" t="s">
        <v>837</v>
      </c>
      <c r="B370" s="3" t="s">
        <v>3190</v>
      </c>
      <c r="C370" s="3" t="s">
        <v>2611</v>
      </c>
      <c r="D370" s="3" t="s">
        <v>2386</v>
      </c>
      <c r="E370" s="3" t="s">
        <v>3191</v>
      </c>
    </row>
    <row r="371" spans="1:5" ht="45" customHeight="1" x14ac:dyDescent="0.25">
      <c r="A371" s="3" t="s">
        <v>839</v>
      </c>
      <c r="B371" s="3" t="s">
        <v>3192</v>
      </c>
      <c r="C371" s="3" t="s">
        <v>2444</v>
      </c>
      <c r="D371" s="3" t="s">
        <v>2497</v>
      </c>
      <c r="E371" s="3" t="s">
        <v>3193</v>
      </c>
    </row>
    <row r="372" spans="1:5" ht="45" customHeight="1" x14ac:dyDescent="0.25">
      <c r="A372" s="3" t="s">
        <v>841</v>
      </c>
      <c r="B372" s="3" t="s">
        <v>3194</v>
      </c>
      <c r="C372" s="3" t="s">
        <v>2444</v>
      </c>
      <c r="D372" s="3" t="s">
        <v>2218</v>
      </c>
      <c r="E372" s="3" t="s">
        <v>3195</v>
      </c>
    </row>
    <row r="373" spans="1:5" ht="45" customHeight="1" x14ac:dyDescent="0.25">
      <c r="A373" s="3" t="s">
        <v>843</v>
      </c>
      <c r="B373" s="3" t="s">
        <v>3196</v>
      </c>
      <c r="C373" s="3" t="s">
        <v>2444</v>
      </c>
      <c r="D373" s="3" t="s">
        <v>2363</v>
      </c>
      <c r="E373" s="3" t="s">
        <v>3197</v>
      </c>
    </row>
    <row r="374" spans="1:5" ht="45" customHeight="1" x14ac:dyDescent="0.25">
      <c r="A374" s="3" t="s">
        <v>845</v>
      </c>
      <c r="B374" s="3" t="s">
        <v>3198</v>
      </c>
      <c r="C374" s="3" t="s">
        <v>2444</v>
      </c>
      <c r="D374" s="3" t="s">
        <v>2264</v>
      </c>
      <c r="E374" s="3" t="s">
        <v>3199</v>
      </c>
    </row>
    <row r="375" spans="1:5" ht="45" customHeight="1" x14ac:dyDescent="0.25">
      <c r="A375" s="3" t="s">
        <v>847</v>
      </c>
      <c r="B375" s="3" t="s">
        <v>3200</v>
      </c>
      <c r="C375" s="3" t="s">
        <v>2444</v>
      </c>
      <c r="D375" s="3" t="s">
        <v>2243</v>
      </c>
      <c r="E375" s="3" t="s">
        <v>3201</v>
      </c>
    </row>
    <row r="376" spans="1:5" ht="45" customHeight="1" x14ac:dyDescent="0.25">
      <c r="A376" s="3" t="s">
        <v>849</v>
      </c>
      <c r="B376" s="3" t="s">
        <v>3202</v>
      </c>
      <c r="C376" s="3" t="s">
        <v>2677</v>
      </c>
      <c r="D376" s="3" t="s">
        <v>2271</v>
      </c>
      <c r="E376" s="3" t="s">
        <v>3203</v>
      </c>
    </row>
    <row r="377" spans="1:5" ht="45" customHeight="1" x14ac:dyDescent="0.25">
      <c r="A377" s="3" t="s">
        <v>851</v>
      </c>
      <c r="B377" s="3" t="s">
        <v>3204</v>
      </c>
      <c r="C377" s="3" t="s">
        <v>2677</v>
      </c>
      <c r="D377" s="3" t="s">
        <v>3205</v>
      </c>
      <c r="E377" s="3" t="s">
        <v>3206</v>
      </c>
    </row>
    <row r="378" spans="1:5" ht="45" customHeight="1" x14ac:dyDescent="0.25">
      <c r="A378" s="3" t="s">
        <v>853</v>
      </c>
      <c r="B378" s="3" t="s">
        <v>3207</v>
      </c>
      <c r="C378" s="3" t="s">
        <v>2677</v>
      </c>
      <c r="D378" s="3" t="s">
        <v>2233</v>
      </c>
      <c r="E378" s="3" t="s">
        <v>2501</v>
      </c>
    </row>
    <row r="379" spans="1:5" ht="45" customHeight="1" x14ac:dyDescent="0.25">
      <c r="A379" s="3" t="s">
        <v>855</v>
      </c>
      <c r="B379" s="3" t="s">
        <v>3208</v>
      </c>
      <c r="C379" s="3" t="s">
        <v>2677</v>
      </c>
      <c r="D379" s="3" t="s">
        <v>3209</v>
      </c>
      <c r="E379" s="3" t="s">
        <v>2351</v>
      </c>
    </row>
    <row r="380" spans="1:5" ht="45" customHeight="1" x14ac:dyDescent="0.25">
      <c r="A380" s="3" t="s">
        <v>857</v>
      </c>
      <c r="B380" s="3" t="s">
        <v>3210</v>
      </c>
      <c r="C380" s="3" t="s">
        <v>2677</v>
      </c>
      <c r="D380" s="3" t="s">
        <v>3211</v>
      </c>
      <c r="E380" s="3" t="s">
        <v>3212</v>
      </c>
    </row>
    <row r="381" spans="1:5" ht="45" customHeight="1" x14ac:dyDescent="0.25">
      <c r="A381" s="3" t="s">
        <v>859</v>
      </c>
      <c r="B381" s="3" t="s">
        <v>3213</v>
      </c>
      <c r="C381" s="3" t="s">
        <v>2682</v>
      </c>
      <c r="D381" s="3" t="s">
        <v>2506</v>
      </c>
      <c r="E381" s="3" t="s">
        <v>3214</v>
      </c>
    </row>
    <row r="382" spans="1:5" ht="45" customHeight="1" x14ac:dyDescent="0.25">
      <c r="A382" s="3" t="s">
        <v>861</v>
      </c>
      <c r="B382" s="3" t="s">
        <v>3215</v>
      </c>
      <c r="C382" s="3" t="s">
        <v>2682</v>
      </c>
      <c r="D382" s="3" t="s">
        <v>2509</v>
      </c>
      <c r="E382" s="3" t="s">
        <v>3216</v>
      </c>
    </row>
    <row r="383" spans="1:5" ht="45" customHeight="1" x14ac:dyDescent="0.25">
      <c r="A383" s="3" t="s">
        <v>863</v>
      </c>
      <c r="B383" s="3" t="s">
        <v>3217</v>
      </c>
      <c r="C383" s="3" t="s">
        <v>2682</v>
      </c>
      <c r="D383" s="3" t="s">
        <v>2646</v>
      </c>
      <c r="E383" s="3" t="s">
        <v>3218</v>
      </c>
    </row>
    <row r="384" spans="1:5" ht="45" customHeight="1" x14ac:dyDescent="0.25">
      <c r="A384" s="3" t="s">
        <v>865</v>
      </c>
      <c r="B384" s="3" t="s">
        <v>3219</v>
      </c>
      <c r="C384" s="3" t="s">
        <v>2682</v>
      </c>
      <c r="D384" s="3" t="s">
        <v>2240</v>
      </c>
      <c r="E384" s="3" t="s">
        <v>2462</v>
      </c>
    </row>
    <row r="385" spans="1:5" ht="45" customHeight="1" x14ac:dyDescent="0.25">
      <c r="A385" s="3" t="s">
        <v>867</v>
      </c>
      <c r="B385" s="3" t="s">
        <v>3220</v>
      </c>
      <c r="C385" s="3" t="s">
        <v>2682</v>
      </c>
      <c r="D385" s="3" t="s">
        <v>2397</v>
      </c>
      <c r="E385" s="3" t="s">
        <v>3221</v>
      </c>
    </row>
    <row r="386" spans="1:5" ht="45" customHeight="1" x14ac:dyDescent="0.25">
      <c r="A386" s="3" t="s">
        <v>869</v>
      </c>
      <c r="B386" s="3" t="s">
        <v>3222</v>
      </c>
      <c r="C386" s="3" t="s">
        <v>2307</v>
      </c>
      <c r="D386" s="3" t="s">
        <v>2703</v>
      </c>
      <c r="E386" s="3" t="s">
        <v>3223</v>
      </c>
    </row>
    <row r="387" spans="1:5" ht="45" customHeight="1" x14ac:dyDescent="0.25">
      <c r="A387" s="3" t="s">
        <v>871</v>
      </c>
      <c r="B387" s="3" t="s">
        <v>3224</v>
      </c>
      <c r="C387" s="3" t="s">
        <v>2307</v>
      </c>
      <c r="D387" s="3" t="s">
        <v>3225</v>
      </c>
      <c r="E387" s="3" t="s">
        <v>3226</v>
      </c>
    </row>
    <row r="388" spans="1:5" ht="45" customHeight="1" x14ac:dyDescent="0.25">
      <c r="A388" s="3" t="s">
        <v>873</v>
      </c>
      <c r="B388" s="3" t="s">
        <v>3227</v>
      </c>
      <c r="C388" s="3" t="s">
        <v>2307</v>
      </c>
      <c r="D388" s="3" t="s">
        <v>3228</v>
      </c>
      <c r="E388" s="3" t="s">
        <v>3229</v>
      </c>
    </row>
    <row r="389" spans="1:5" ht="45" customHeight="1" x14ac:dyDescent="0.25">
      <c r="A389" s="3" t="s">
        <v>875</v>
      </c>
      <c r="B389" s="3" t="s">
        <v>3230</v>
      </c>
      <c r="C389" s="3" t="s">
        <v>2307</v>
      </c>
      <c r="D389" s="3" t="s">
        <v>3231</v>
      </c>
      <c r="E389" s="3" t="s">
        <v>3232</v>
      </c>
    </row>
    <row r="390" spans="1:5" ht="45" customHeight="1" x14ac:dyDescent="0.25">
      <c r="A390" s="3" t="s">
        <v>877</v>
      </c>
      <c r="B390" s="3" t="s">
        <v>3233</v>
      </c>
      <c r="C390" s="3" t="s">
        <v>2307</v>
      </c>
      <c r="D390" s="3" t="s">
        <v>3234</v>
      </c>
      <c r="E390" s="3" t="s">
        <v>3235</v>
      </c>
    </row>
    <row r="391" spans="1:5" ht="45" customHeight="1" x14ac:dyDescent="0.25">
      <c r="A391" s="3" t="s">
        <v>879</v>
      </c>
      <c r="B391" s="3" t="s">
        <v>3236</v>
      </c>
      <c r="C391" s="3" t="s">
        <v>2225</v>
      </c>
      <c r="D391" s="3" t="s">
        <v>3237</v>
      </c>
      <c r="E391" s="3" t="s">
        <v>3238</v>
      </c>
    </row>
    <row r="392" spans="1:5" ht="45" customHeight="1" x14ac:dyDescent="0.25">
      <c r="A392" s="3" t="s">
        <v>881</v>
      </c>
      <c r="B392" s="3" t="s">
        <v>3239</v>
      </c>
      <c r="C392" s="3" t="s">
        <v>2225</v>
      </c>
      <c r="D392" s="3" t="s">
        <v>3240</v>
      </c>
      <c r="E392" s="3" t="s">
        <v>3241</v>
      </c>
    </row>
    <row r="393" spans="1:5" ht="45" customHeight="1" x14ac:dyDescent="0.25">
      <c r="A393" s="3" t="s">
        <v>883</v>
      </c>
      <c r="B393" s="3" t="s">
        <v>3242</v>
      </c>
      <c r="C393" s="3" t="s">
        <v>2225</v>
      </c>
      <c r="D393" s="3" t="s">
        <v>2213</v>
      </c>
      <c r="E393" s="3" t="s">
        <v>3243</v>
      </c>
    </row>
    <row r="394" spans="1:5" ht="45" customHeight="1" x14ac:dyDescent="0.25">
      <c r="A394" s="3" t="s">
        <v>885</v>
      </c>
      <c r="B394" s="3" t="s">
        <v>3244</v>
      </c>
      <c r="C394" s="3" t="s">
        <v>2225</v>
      </c>
      <c r="D394" s="3" t="s">
        <v>2213</v>
      </c>
      <c r="E394" s="3" t="s">
        <v>3245</v>
      </c>
    </row>
    <row r="395" spans="1:5" ht="45" customHeight="1" x14ac:dyDescent="0.25">
      <c r="A395" s="3" t="s">
        <v>887</v>
      </c>
      <c r="B395" s="3" t="s">
        <v>3246</v>
      </c>
      <c r="C395" s="3" t="s">
        <v>2225</v>
      </c>
      <c r="D395" s="3" t="s">
        <v>2282</v>
      </c>
      <c r="E395" s="3" t="s">
        <v>3247</v>
      </c>
    </row>
    <row r="396" spans="1:5" ht="45" customHeight="1" x14ac:dyDescent="0.25">
      <c r="A396" s="3" t="s">
        <v>889</v>
      </c>
      <c r="B396" s="3" t="s">
        <v>3248</v>
      </c>
      <c r="C396" s="3" t="s">
        <v>2719</v>
      </c>
      <c r="D396" s="3" t="s">
        <v>2233</v>
      </c>
      <c r="E396" s="3" t="s">
        <v>3249</v>
      </c>
    </row>
    <row r="397" spans="1:5" ht="45" customHeight="1" x14ac:dyDescent="0.25">
      <c r="A397" s="3" t="s">
        <v>891</v>
      </c>
      <c r="B397" s="3" t="s">
        <v>3250</v>
      </c>
      <c r="C397" s="3" t="s">
        <v>2719</v>
      </c>
      <c r="D397" s="3" t="s">
        <v>3251</v>
      </c>
      <c r="E397" s="3" t="s">
        <v>3252</v>
      </c>
    </row>
    <row r="398" spans="1:5" ht="45" customHeight="1" x14ac:dyDescent="0.25">
      <c r="A398" s="3" t="s">
        <v>893</v>
      </c>
      <c r="B398" s="3" t="s">
        <v>3253</v>
      </c>
      <c r="C398" s="3" t="s">
        <v>2719</v>
      </c>
      <c r="D398" s="3" t="s">
        <v>3251</v>
      </c>
      <c r="E398" s="3" t="s">
        <v>3254</v>
      </c>
    </row>
    <row r="399" spans="1:5" ht="45" customHeight="1" x14ac:dyDescent="0.25">
      <c r="A399" s="3" t="s">
        <v>895</v>
      </c>
      <c r="B399" s="3" t="s">
        <v>3255</v>
      </c>
      <c r="C399" s="3" t="s">
        <v>2719</v>
      </c>
      <c r="D399" s="3" t="s">
        <v>2213</v>
      </c>
      <c r="E399" s="3" t="s">
        <v>3256</v>
      </c>
    </row>
    <row r="400" spans="1:5" ht="45" customHeight="1" x14ac:dyDescent="0.25">
      <c r="A400" s="3" t="s">
        <v>897</v>
      </c>
      <c r="B400" s="3" t="s">
        <v>3257</v>
      </c>
      <c r="C400" s="3" t="s">
        <v>2268</v>
      </c>
      <c r="D400" s="3" t="s">
        <v>3258</v>
      </c>
      <c r="E400" s="3" t="s">
        <v>3259</v>
      </c>
    </row>
    <row r="401" spans="1:5" ht="45" customHeight="1" x14ac:dyDescent="0.25">
      <c r="A401" s="3" t="s">
        <v>899</v>
      </c>
      <c r="B401" s="3" t="s">
        <v>3260</v>
      </c>
      <c r="C401" s="3" t="s">
        <v>3261</v>
      </c>
      <c r="D401" s="3" t="s">
        <v>3262</v>
      </c>
      <c r="E401" s="3" t="s">
        <v>3263</v>
      </c>
    </row>
    <row r="402" spans="1:5" ht="45" customHeight="1" x14ac:dyDescent="0.25">
      <c r="A402" s="3" t="s">
        <v>901</v>
      </c>
      <c r="B402" s="3" t="s">
        <v>3264</v>
      </c>
      <c r="C402" s="3" t="s">
        <v>3261</v>
      </c>
      <c r="D402" s="3" t="s">
        <v>3262</v>
      </c>
      <c r="E402" s="3" t="s">
        <v>3265</v>
      </c>
    </row>
    <row r="403" spans="1:5" ht="45" customHeight="1" x14ac:dyDescent="0.25">
      <c r="A403" s="3" t="s">
        <v>903</v>
      </c>
      <c r="B403" s="3" t="s">
        <v>3266</v>
      </c>
      <c r="C403" s="3" t="s">
        <v>3261</v>
      </c>
      <c r="D403" s="3" t="s">
        <v>3267</v>
      </c>
      <c r="E403" s="3" t="s">
        <v>3268</v>
      </c>
    </row>
    <row r="404" spans="1:5" ht="45" customHeight="1" x14ac:dyDescent="0.25">
      <c r="A404" s="3" t="s">
        <v>905</v>
      </c>
      <c r="B404" s="3" t="s">
        <v>3269</v>
      </c>
      <c r="C404" s="3" t="s">
        <v>3261</v>
      </c>
      <c r="D404" s="3" t="s">
        <v>2234</v>
      </c>
      <c r="E404" s="3" t="s">
        <v>3270</v>
      </c>
    </row>
    <row r="405" spans="1:5" ht="45" customHeight="1" x14ac:dyDescent="0.25">
      <c r="A405" s="3" t="s">
        <v>907</v>
      </c>
      <c r="B405" s="3" t="s">
        <v>3271</v>
      </c>
      <c r="C405" s="3" t="s">
        <v>3261</v>
      </c>
      <c r="D405" s="3" t="s">
        <v>3261</v>
      </c>
      <c r="E405" s="3" t="s">
        <v>3272</v>
      </c>
    </row>
    <row r="406" spans="1:5" ht="45" customHeight="1" x14ac:dyDescent="0.25">
      <c r="A406" s="3" t="s">
        <v>909</v>
      </c>
      <c r="B406" s="3" t="s">
        <v>3273</v>
      </c>
      <c r="C406" s="3" t="s">
        <v>2486</v>
      </c>
      <c r="D406" s="3" t="s">
        <v>2483</v>
      </c>
      <c r="E406" s="3" t="s">
        <v>3268</v>
      </c>
    </row>
    <row r="407" spans="1:5" ht="45" customHeight="1" x14ac:dyDescent="0.25">
      <c r="A407" s="3" t="s">
        <v>911</v>
      </c>
      <c r="B407" s="3" t="s">
        <v>3274</v>
      </c>
      <c r="C407" s="3" t="s">
        <v>2486</v>
      </c>
      <c r="D407" s="3" t="s">
        <v>2297</v>
      </c>
      <c r="E407" s="3" t="s">
        <v>3275</v>
      </c>
    </row>
    <row r="408" spans="1:5" ht="45" customHeight="1" x14ac:dyDescent="0.25">
      <c r="A408" s="3" t="s">
        <v>913</v>
      </c>
      <c r="B408" s="3" t="s">
        <v>3276</v>
      </c>
      <c r="C408" s="3" t="s">
        <v>3277</v>
      </c>
      <c r="D408" s="3" t="s">
        <v>3278</v>
      </c>
      <c r="E408" s="3" t="s">
        <v>3279</v>
      </c>
    </row>
    <row r="409" spans="1:5" ht="45" customHeight="1" x14ac:dyDescent="0.25">
      <c r="A409" s="3" t="s">
        <v>915</v>
      </c>
      <c r="B409" s="3" t="s">
        <v>3280</v>
      </c>
      <c r="C409" s="3" t="s">
        <v>2614</v>
      </c>
      <c r="D409" s="3" t="s">
        <v>2500</v>
      </c>
      <c r="E409" s="3" t="s">
        <v>3281</v>
      </c>
    </row>
    <row r="410" spans="1:5" ht="45" customHeight="1" x14ac:dyDescent="0.25">
      <c r="A410" s="3" t="s">
        <v>917</v>
      </c>
      <c r="B410" s="3" t="s">
        <v>3282</v>
      </c>
      <c r="C410" s="3" t="s">
        <v>2614</v>
      </c>
      <c r="D410" s="3" t="s">
        <v>2568</v>
      </c>
      <c r="E410" s="3" t="s">
        <v>3283</v>
      </c>
    </row>
    <row r="411" spans="1:5" ht="45" customHeight="1" x14ac:dyDescent="0.25">
      <c r="A411" s="3" t="s">
        <v>919</v>
      </c>
      <c r="B411" s="3" t="s">
        <v>3284</v>
      </c>
      <c r="C411" s="3" t="s">
        <v>3285</v>
      </c>
      <c r="D411" s="3" t="s">
        <v>2726</v>
      </c>
      <c r="E411" s="3" t="s">
        <v>2456</v>
      </c>
    </row>
    <row r="412" spans="1:5" ht="45" customHeight="1" x14ac:dyDescent="0.25">
      <c r="A412" s="3" t="s">
        <v>921</v>
      </c>
      <c r="B412" s="3" t="s">
        <v>3286</v>
      </c>
      <c r="C412" s="3" t="s">
        <v>3287</v>
      </c>
      <c r="D412" s="3" t="s">
        <v>2278</v>
      </c>
      <c r="E412" s="3" t="s">
        <v>3288</v>
      </c>
    </row>
    <row r="413" spans="1:5" ht="45" customHeight="1" x14ac:dyDescent="0.25">
      <c r="A413" s="3" t="s">
        <v>923</v>
      </c>
      <c r="B413" s="3" t="s">
        <v>3289</v>
      </c>
      <c r="C413" s="3" t="s">
        <v>3290</v>
      </c>
      <c r="D413" s="3" t="s">
        <v>3291</v>
      </c>
      <c r="E413" s="3" t="s">
        <v>3292</v>
      </c>
    </row>
    <row r="414" spans="1:5" ht="45" customHeight="1" x14ac:dyDescent="0.25">
      <c r="A414" s="3" t="s">
        <v>925</v>
      </c>
      <c r="B414" s="3" t="s">
        <v>3293</v>
      </c>
      <c r="C414" s="3" t="s">
        <v>3290</v>
      </c>
      <c r="D414" s="3" t="s">
        <v>3291</v>
      </c>
      <c r="E414" s="3" t="s">
        <v>2315</v>
      </c>
    </row>
    <row r="415" spans="1:5" ht="45" customHeight="1" x14ac:dyDescent="0.25">
      <c r="A415" s="3" t="s">
        <v>927</v>
      </c>
      <c r="B415" s="3" t="s">
        <v>3294</v>
      </c>
      <c r="C415" s="3" t="s">
        <v>2933</v>
      </c>
      <c r="D415" s="3" t="s">
        <v>3295</v>
      </c>
      <c r="E415" s="3" t="s">
        <v>2622</v>
      </c>
    </row>
    <row r="416" spans="1:5" ht="45" customHeight="1" x14ac:dyDescent="0.25">
      <c r="A416" s="3" t="s">
        <v>929</v>
      </c>
      <c r="B416" s="3" t="s">
        <v>3296</v>
      </c>
      <c r="C416" s="3" t="s">
        <v>2386</v>
      </c>
      <c r="D416" s="3" t="s">
        <v>2213</v>
      </c>
      <c r="E416" s="3" t="s">
        <v>3297</v>
      </c>
    </row>
    <row r="417" spans="1:5" ht="45" customHeight="1" x14ac:dyDescent="0.25">
      <c r="A417" s="3" t="s">
        <v>931</v>
      </c>
      <c r="B417" s="3" t="s">
        <v>3298</v>
      </c>
      <c r="C417" s="3" t="s">
        <v>3299</v>
      </c>
      <c r="D417" s="3" t="s">
        <v>2451</v>
      </c>
      <c r="E417" s="3" t="s">
        <v>3300</v>
      </c>
    </row>
    <row r="418" spans="1:5" ht="45" customHeight="1" x14ac:dyDescent="0.25">
      <c r="A418" s="3" t="s">
        <v>933</v>
      </c>
      <c r="B418" s="3" t="s">
        <v>3301</v>
      </c>
      <c r="C418" s="3" t="s">
        <v>3299</v>
      </c>
      <c r="D418" s="3" t="s">
        <v>2451</v>
      </c>
      <c r="E418" s="3" t="s">
        <v>3302</v>
      </c>
    </row>
    <row r="419" spans="1:5" ht="45" customHeight="1" x14ac:dyDescent="0.25">
      <c r="A419" s="3" t="s">
        <v>935</v>
      </c>
      <c r="B419" s="3" t="s">
        <v>3303</v>
      </c>
      <c r="C419" s="3" t="s">
        <v>3049</v>
      </c>
      <c r="D419" s="3" t="s">
        <v>3304</v>
      </c>
      <c r="E419" s="3" t="s">
        <v>2206</v>
      </c>
    </row>
    <row r="420" spans="1:5" ht="45" customHeight="1" x14ac:dyDescent="0.25">
      <c r="A420" s="3" t="s">
        <v>937</v>
      </c>
      <c r="B420" s="3" t="s">
        <v>3305</v>
      </c>
      <c r="C420" s="3" t="s">
        <v>3049</v>
      </c>
      <c r="D420" s="3" t="s">
        <v>2682</v>
      </c>
      <c r="E420" s="3" t="s">
        <v>3306</v>
      </c>
    </row>
    <row r="421" spans="1:5" ht="45" customHeight="1" x14ac:dyDescent="0.25">
      <c r="A421" s="3" t="s">
        <v>939</v>
      </c>
      <c r="B421" s="3" t="s">
        <v>3307</v>
      </c>
      <c r="C421" s="3" t="s">
        <v>2213</v>
      </c>
      <c r="D421" s="3" t="s">
        <v>2340</v>
      </c>
      <c r="E421" s="3" t="s">
        <v>3308</v>
      </c>
    </row>
    <row r="422" spans="1:5" ht="45" customHeight="1" x14ac:dyDescent="0.25">
      <c r="A422" s="3" t="s">
        <v>941</v>
      </c>
      <c r="B422" s="3" t="s">
        <v>3309</v>
      </c>
      <c r="C422" s="3" t="s">
        <v>2213</v>
      </c>
      <c r="D422" s="3" t="s">
        <v>2340</v>
      </c>
      <c r="E422" s="3" t="s">
        <v>3310</v>
      </c>
    </row>
    <row r="423" spans="1:5" ht="45" customHeight="1" x14ac:dyDescent="0.25">
      <c r="A423" s="3" t="s">
        <v>943</v>
      </c>
      <c r="B423" s="3" t="s">
        <v>3311</v>
      </c>
      <c r="C423" s="3" t="s">
        <v>2213</v>
      </c>
      <c r="D423" s="3" t="s">
        <v>2509</v>
      </c>
      <c r="E423" s="3" t="s">
        <v>2871</v>
      </c>
    </row>
    <row r="424" spans="1:5" ht="45" customHeight="1" x14ac:dyDescent="0.25">
      <c r="A424" s="3" t="s">
        <v>945</v>
      </c>
      <c r="B424" s="3" t="s">
        <v>3312</v>
      </c>
      <c r="C424" s="3" t="s">
        <v>2213</v>
      </c>
      <c r="D424" s="3" t="s">
        <v>2568</v>
      </c>
      <c r="E424" s="3" t="s">
        <v>3313</v>
      </c>
    </row>
    <row r="425" spans="1:5" ht="45" customHeight="1" x14ac:dyDescent="0.25">
      <c r="A425" s="3" t="s">
        <v>947</v>
      </c>
      <c r="B425" s="3" t="s">
        <v>3314</v>
      </c>
      <c r="C425" s="3" t="s">
        <v>2213</v>
      </c>
      <c r="D425" s="3" t="s">
        <v>2249</v>
      </c>
      <c r="E425" s="3" t="s">
        <v>3315</v>
      </c>
    </row>
    <row r="426" spans="1:5" ht="45" customHeight="1" x14ac:dyDescent="0.25">
      <c r="A426" s="3" t="s">
        <v>949</v>
      </c>
      <c r="B426" s="3" t="s">
        <v>3316</v>
      </c>
      <c r="C426" s="3" t="s">
        <v>2451</v>
      </c>
      <c r="D426" s="3" t="s">
        <v>2249</v>
      </c>
      <c r="E426" s="3" t="s">
        <v>3317</v>
      </c>
    </row>
    <row r="427" spans="1:5" ht="45" customHeight="1" x14ac:dyDescent="0.25">
      <c r="A427" s="3" t="s">
        <v>951</v>
      </c>
      <c r="B427" s="3" t="s">
        <v>3318</v>
      </c>
      <c r="C427" s="3" t="s">
        <v>2451</v>
      </c>
      <c r="D427" s="3" t="s">
        <v>3319</v>
      </c>
      <c r="E427" s="3" t="s">
        <v>3320</v>
      </c>
    </row>
    <row r="428" spans="1:5" ht="45" customHeight="1" x14ac:dyDescent="0.25">
      <c r="A428" s="3" t="s">
        <v>953</v>
      </c>
      <c r="B428" s="3" t="s">
        <v>3321</v>
      </c>
      <c r="C428" s="3" t="s">
        <v>2451</v>
      </c>
      <c r="D428" s="3" t="s">
        <v>2243</v>
      </c>
      <c r="E428" s="3" t="s">
        <v>2622</v>
      </c>
    </row>
    <row r="429" spans="1:5" ht="45" customHeight="1" x14ac:dyDescent="0.25">
      <c r="A429" s="3" t="s">
        <v>955</v>
      </c>
      <c r="B429" s="3" t="s">
        <v>3322</v>
      </c>
      <c r="C429" s="3" t="s">
        <v>2451</v>
      </c>
      <c r="D429" s="3" t="s">
        <v>2243</v>
      </c>
      <c r="E429" s="3" t="s">
        <v>3323</v>
      </c>
    </row>
    <row r="430" spans="1:5" ht="45" customHeight="1" x14ac:dyDescent="0.25">
      <c r="A430" s="3" t="s">
        <v>957</v>
      </c>
      <c r="B430" s="3" t="s">
        <v>3324</v>
      </c>
      <c r="C430" s="3" t="s">
        <v>3325</v>
      </c>
      <c r="D430" s="3" t="s">
        <v>2596</v>
      </c>
      <c r="E430" s="3" t="s">
        <v>3326</v>
      </c>
    </row>
    <row r="431" spans="1:5" ht="45" customHeight="1" x14ac:dyDescent="0.25">
      <c r="A431" s="3" t="s">
        <v>959</v>
      </c>
      <c r="B431" s="3" t="s">
        <v>3327</v>
      </c>
      <c r="C431" s="3" t="s">
        <v>3328</v>
      </c>
      <c r="D431" s="3" t="s">
        <v>2518</v>
      </c>
      <c r="E431" s="3" t="s">
        <v>3329</v>
      </c>
    </row>
    <row r="432" spans="1:5" ht="45" customHeight="1" x14ac:dyDescent="0.25">
      <c r="A432" s="3" t="s">
        <v>961</v>
      </c>
      <c r="B432" s="3" t="s">
        <v>3330</v>
      </c>
      <c r="C432" s="3" t="s">
        <v>3328</v>
      </c>
      <c r="D432" s="3" t="s">
        <v>2700</v>
      </c>
      <c r="E432" s="3" t="s">
        <v>3017</v>
      </c>
    </row>
    <row r="433" spans="1:5" ht="45" customHeight="1" x14ac:dyDescent="0.25">
      <c r="A433" s="3" t="s">
        <v>963</v>
      </c>
      <c r="B433" s="3" t="s">
        <v>3331</v>
      </c>
      <c r="C433" s="3" t="s">
        <v>3332</v>
      </c>
      <c r="D433" s="3" t="s">
        <v>2557</v>
      </c>
      <c r="E433" s="3" t="s">
        <v>3333</v>
      </c>
    </row>
    <row r="434" spans="1:5" ht="45" customHeight="1" x14ac:dyDescent="0.25">
      <c r="A434" s="3" t="s">
        <v>965</v>
      </c>
      <c r="B434" s="3" t="s">
        <v>3334</v>
      </c>
      <c r="C434" s="3" t="s">
        <v>3332</v>
      </c>
      <c r="D434" s="3" t="s">
        <v>2444</v>
      </c>
      <c r="E434" s="3" t="s">
        <v>3335</v>
      </c>
    </row>
    <row r="435" spans="1:5" ht="45" customHeight="1" x14ac:dyDescent="0.25">
      <c r="A435" s="3" t="s">
        <v>967</v>
      </c>
      <c r="B435" s="3" t="s">
        <v>3336</v>
      </c>
      <c r="C435" s="3" t="s">
        <v>3332</v>
      </c>
      <c r="D435" s="3" t="s">
        <v>2297</v>
      </c>
      <c r="E435" s="3" t="s">
        <v>3337</v>
      </c>
    </row>
    <row r="436" spans="1:5" ht="45" customHeight="1" x14ac:dyDescent="0.25">
      <c r="A436" s="3" t="s">
        <v>969</v>
      </c>
      <c r="B436" s="3" t="s">
        <v>3338</v>
      </c>
      <c r="C436" s="3" t="s">
        <v>3339</v>
      </c>
      <c r="D436" s="3" t="s">
        <v>93</v>
      </c>
      <c r="E436" s="3" t="s">
        <v>3340</v>
      </c>
    </row>
    <row r="437" spans="1:5" ht="45" customHeight="1" x14ac:dyDescent="0.25">
      <c r="A437" s="3" t="s">
        <v>971</v>
      </c>
      <c r="B437" s="3" t="s">
        <v>3341</v>
      </c>
      <c r="C437" s="3" t="s">
        <v>3339</v>
      </c>
      <c r="D437" s="3" t="s">
        <v>3342</v>
      </c>
      <c r="E437" s="3" t="s">
        <v>3235</v>
      </c>
    </row>
    <row r="438" spans="1:5" ht="45" customHeight="1" x14ac:dyDescent="0.25">
      <c r="A438" s="3" t="s">
        <v>973</v>
      </c>
      <c r="B438" s="3" t="s">
        <v>3343</v>
      </c>
      <c r="C438" s="3" t="s">
        <v>3344</v>
      </c>
      <c r="D438" s="3" t="s">
        <v>3345</v>
      </c>
      <c r="E438" s="3" t="s">
        <v>3346</v>
      </c>
    </row>
    <row r="439" spans="1:5" ht="45" customHeight="1" x14ac:dyDescent="0.25">
      <c r="A439" s="3" t="s">
        <v>975</v>
      </c>
      <c r="B439" s="3" t="s">
        <v>3347</v>
      </c>
      <c r="C439" s="3" t="s">
        <v>3348</v>
      </c>
      <c r="D439" s="3" t="s">
        <v>2557</v>
      </c>
      <c r="E439" s="3" t="s">
        <v>3349</v>
      </c>
    </row>
    <row r="440" spans="1:5" ht="45" customHeight="1" x14ac:dyDescent="0.25">
      <c r="A440" s="3" t="s">
        <v>977</v>
      </c>
      <c r="B440" s="3" t="s">
        <v>3350</v>
      </c>
      <c r="C440" s="3" t="s">
        <v>3351</v>
      </c>
      <c r="D440" s="3" t="s">
        <v>3352</v>
      </c>
      <c r="E440" s="3" t="s">
        <v>2934</v>
      </c>
    </row>
    <row r="441" spans="1:5" ht="45" customHeight="1" x14ac:dyDescent="0.25">
      <c r="A441" s="3" t="s">
        <v>979</v>
      </c>
      <c r="B441" s="3" t="s">
        <v>3353</v>
      </c>
      <c r="C441" s="3" t="s">
        <v>2334</v>
      </c>
      <c r="D441" s="3" t="s">
        <v>2340</v>
      </c>
      <c r="E441" s="3" t="s">
        <v>3354</v>
      </c>
    </row>
    <row r="442" spans="1:5" ht="45" customHeight="1" x14ac:dyDescent="0.25">
      <c r="A442" s="3" t="s">
        <v>981</v>
      </c>
      <c r="B442" s="3" t="s">
        <v>3355</v>
      </c>
      <c r="C442" s="3" t="s">
        <v>2334</v>
      </c>
      <c r="D442" s="3" t="s">
        <v>3356</v>
      </c>
      <c r="E442" s="3" t="s">
        <v>3357</v>
      </c>
    </row>
    <row r="443" spans="1:5" ht="45" customHeight="1" x14ac:dyDescent="0.25">
      <c r="A443" s="3" t="s">
        <v>983</v>
      </c>
      <c r="B443" s="3" t="s">
        <v>3358</v>
      </c>
      <c r="C443" s="3" t="s">
        <v>2334</v>
      </c>
      <c r="D443" s="3" t="s">
        <v>3359</v>
      </c>
      <c r="E443" s="3" t="s">
        <v>3360</v>
      </c>
    </row>
    <row r="444" spans="1:5" ht="45" customHeight="1" x14ac:dyDescent="0.25">
      <c r="A444" s="3" t="s">
        <v>985</v>
      </c>
      <c r="B444" s="3" t="s">
        <v>3361</v>
      </c>
      <c r="C444" s="3" t="s">
        <v>2334</v>
      </c>
      <c r="D444" s="3" t="s">
        <v>2726</v>
      </c>
      <c r="E444" s="3" t="s">
        <v>3362</v>
      </c>
    </row>
    <row r="445" spans="1:5" ht="45" customHeight="1" x14ac:dyDescent="0.25">
      <c r="A445" s="3" t="s">
        <v>987</v>
      </c>
      <c r="B445" s="3" t="s">
        <v>3363</v>
      </c>
      <c r="C445" s="3" t="s">
        <v>3364</v>
      </c>
      <c r="D445" s="3" t="s">
        <v>3365</v>
      </c>
      <c r="E445" s="3" t="s">
        <v>3366</v>
      </c>
    </row>
    <row r="446" spans="1:5" ht="45" customHeight="1" x14ac:dyDescent="0.25">
      <c r="A446" s="3" t="s">
        <v>989</v>
      </c>
      <c r="B446" s="3" t="s">
        <v>3367</v>
      </c>
      <c r="C446" s="3" t="s">
        <v>3368</v>
      </c>
      <c r="D446" s="3" t="s">
        <v>3369</v>
      </c>
      <c r="E446" s="3" t="s">
        <v>3370</v>
      </c>
    </row>
    <row r="447" spans="1:5" ht="45" customHeight="1" x14ac:dyDescent="0.25">
      <c r="A447" s="3" t="s">
        <v>991</v>
      </c>
      <c r="B447" s="3" t="s">
        <v>3371</v>
      </c>
      <c r="C447" s="3" t="s">
        <v>3372</v>
      </c>
      <c r="D447" s="3" t="s">
        <v>3365</v>
      </c>
      <c r="E447" s="3" t="s">
        <v>3373</v>
      </c>
    </row>
    <row r="448" spans="1:5" ht="45" customHeight="1" x14ac:dyDescent="0.25">
      <c r="A448" s="3" t="s">
        <v>993</v>
      </c>
      <c r="B448" s="3" t="s">
        <v>3374</v>
      </c>
      <c r="C448" s="3" t="s">
        <v>2557</v>
      </c>
      <c r="D448" s="3" t="s">
        <v>3094</v>
      </c>
      <c r="E448" s="3" t="s">
        <v>3375</v>
      </c>
    </row>
    <row r="449" spans="1:5" ht="45" customHeight="1" x14ac:dyDescent="0.25">
      <c r="A449" s="3" t="s">
        <v>995</v>
      </c>
      <c r="B449" s="3" t="s">
        <v>3376</v>
      </c>
      <c r="C449" s="3" t="s">
        <v>2557</v>
      </c>
      <c r="D449" s="3" t="s">
        <v>2646</v>
      </c>
      <c r="E449" s="3" t="s">
        <v>3377</v>
      </c>
    </row>
    <row r="450" spans="1:5" ht="45" customHeight="1" x14ac:dyDescent="0.25">
      <c r="A450" s="3" t="s">
        <v>997</v>
      </c>
      <c r="B450" s="3" t="s">
        <v>3378</v>
      </c>
      <c r="C450" s="3" t="s">
        <v>2557</v>
      </c>
      <c r="D450" s="3" t="s">
        <v>2249</v>
      </c>
      <c r="E450" s="3" t="s">
        <v>3379</v>
      </c>
    </row>
    <row r="451" spans="1:5" ht="45" customHeight="1" x14ac:dyDescent="0.25">
      <c r="A451" s="3" t="s">
        <v>999</v>
      </c>
      <c r="B451" s="3" t="s">
        <v>3380</v>
      </c>
      <c r="C451" s="3" t="s">
        <v>2861</v>
      </c>
      <c r="D451" s="3" t="s">
        <v>2310</v>
      </c>
      <c r="E451" s="3" t="s">
        <v>2625</v>
      </c>
    </row>
    <row r="452" spans="1:5" ht="45" customHeight="1" x14ac:dyDescent="0.25">
      <c r="A452" s="3" t="s">
        <v>1001</v>
      </c>
      <c r="B452" s="3" t="s">
        <v>3381</v>
      </c>
      <c r="C452" s="3" t="s">
        <v>2861</v>
      </c>
      <c r="D452" s="3" t="s">
        <v>2862</v>
      </c>
      <c r="E452" s="3" t="s">
        <v>3382</v>
      </c>
    </row>
    <row r="453" spans="1:5" ht="45" customHeight="1" x14ac:dyDescent="0.25">
      <c r="A453" s="3" t="s">
        <v>1003</v>
      </c>
      <c r="B453" s="3" t="s">
        <v>3383</v>
      </c>
      <c r="C453" s="3" t="s">
        <v>2353</v>
      </c>
      <c r="D453" s="3" t="s">
        <v>2611</v>
      </c>
      <c r="E453" s="3" t="s">
        <v>3384</v>
      </c>
    </row>
    <row r="454" spans="1:5" ht="45" customHeight="1" x14ac:dyDescent="0.25">
      <c r="A454" s="3" t="s">
        <v>1005</v>
      </c>
      <c r="B454" s="3" t="s">
        <v>3385</v>
      </c>
      <c r="C454" s="3" t="s">
        <v>3386</v>
      </c>
      <c r="D454" s="3" t="s">
        <v>2850</v>
      </c>
      <c r="E454" s="3" t="s">
        <v>3387</v>
      </c>
    </row>
    <row r="455" spans="1:5" ht="45" customHeight="1" x14ac:dyDescent="0.25">
      <c r="A455" s="3" t="s">
        <v>1007</v>
      </c>
      <c r="B455" s="3" t="s">
        <v>3388</v>
      </c>
      <c r="C455" s="3" t="s">
        <v>2786</v>
      </c>
      <c r="D455" s="3" t="s">
        <v>2324</v>
      </c>
      <c r="E455" s="3" t="s">
        <v>3389</v>
      </c>
    </row>
    <row r="456" spans="1:5" ht="45" customHeight="1" x14ac:dyDescent="0.25">
      <c r="A456" s="3" t="s">
        <v>1009</v>
      </c>
      <c r="B456" s="3" t="s">
        <v>3390</v>
      </c>
      <c r="C456" s="3" t="s">
        <v>3391</v>
      </c>
      <c r="D456" s="3" t="s">
        <v>3392</v>
      </c>
      <c r="E456" s="3" t="s">
        <v>2341</v>
      </c>
    </row>
    <row r="457" spans="1:5" ht="45" customHeight="1" x14ac:dyDescent="0.25">
      <c r="A457" s="3" t="s">
        <v>1011</v>
      </c>
      <c r="B457" s="3" t="s">
        <v>3393</v>
      </c>
      <c r="C457" s="3" t="s">
        <v>3391</v>
      </c>
      <c r="D457" s="3" t="s">
        <v>3394</v>
      </c>
      <c r="E457" s="3" t="s">
        <v>2251</v>
      </c>
    </row>
    <row r="458" spans="1:5" ht="45" customHeight="1" x14ac:dyDescent="0.25">
      <c r="A458" s="3" t="s">
        <v>1013</v>
      </c>
      <c r="B458" s="3" t="s">
        <v>3395</v>
      </c>
      <c r="C458" s="3" t="s">
        <v>3391</v>
      </c>
      <c r="D458" s="3" t="s">
        <v>3396</v>
      </c>
      <c r="E458" s="3" t="s">
        <v>2920</v>
      </c>
    </row>
    <row r="459" spans="1:5" ht="45" customHeight="1" x14ac:dyDescent="0.25">
      <c r="A459" s="3" t="s">
        <v>1015</v>
      </c>
      <c r="B459" s="3" t="s">
        <v>3397</v>
      </c>
      <c r="C459" s="3" t="s">
        <v>2506</v>
      </c>
      <c r="D459" s="3" t="s">
        <v>2714</v>
      </c>
      <c r="E459" s="3" t="s">
        <v>3398</v>
      </c>
    </row>
    <row r="460" spans="1:5" ht="45" customHeight="1" x14ac:dyDescent="0.25">
      <c r="A460" s="3" t="s">
        <v>1017</v>
      </c>
      <c r="B460" s="3" t="s">
        <v>3399</v>
      </c>
      <c r="C460" s="3" t="s">
        <v>2506</v>
      </c>
      <c r="D460" s="3" t="s">
        <v>2218</v>
      </c>
      <c r="E460" s="3" t="s">
        <v>3400</v>
      </c>
    </row>
    <row r="461" spans="1:5" ht="45" customHeight="1" x14ac:dyDescent="0.25">
      <c r="A461" s="3" t="s">
        <v>1019</v>
      </c>
      <c r="B461" s="3" t="s">
        <v>3401</v>
      </c>
      <c r="C461" s="3" t="s">
        <v>2249</v>
      </c>
      <c r="D461" s="3" t="s">
        <v>2978</v>
      </c>
      <c r="E461" s="3" t="s">
        <v>3402</v>
      </c>
    </row>
    <row r="462" spans="1:5" ht="45" customHeight="1" x14ac:dyDescent="0.25">
      <c r="A462" s="3" t="s">
        <v>1021</v>
      </c>
      <c r="B462" s="3" t="s">
        <v>3403</v>
      </c>
      <c r="C462" s="3" t="s">
        <v>2249</v>
      </c>
      <c r="D462" s="3" t="s">
        <v>3404</v>
      </c>
      <c r="E462" s="3" t="s">
        <v>3405</v>
      </c>
    </row>
    <row r="463" spans="1:5" ht="45" customHeight="1" x14ac:dyDescent="0.25">
      <c r="A463" s="3" t="s">
        <v>1023</v>
      </c>
      <c r="B463" s="3" t="s">
        <v>3406</v>
      </c>
      <c r="C463" s="3" t="s">
        <v>2249</v>
      </c>
      <c r="D463" s="3" t="s">
        <v>3407</v>
      </c>
      <c r="E463" s="3" t="s">
        <v>2247</v>
      </c>
    </row>
    <row r="464" spans="1:5" ht="45" customHeight="1" x14ac:dyDescent="0.25">
      <c r="A464" s="3" t="s">
        <v>1025</v>
      </c>
      <c r="B464" s="3" t="s">
        <v>3408</v>
      </c>
      <c r="C464" s="3" t="s">
        <v>2249</v>
      </c>
      <c r="D464" s="3" t="s">
        <v>2483</v>
      </c>
      <c r="E464" s="3" t="s">
        <v>3409</v>
      </c>
    </row>
    <row r="465" spans="1:5" ht="45" customHeight="1" x14ac:dyDescent="0.25">
      <c r="A465" s="3" t="s">
        <v>1027</v>
      </c>
      <c r="B465" s="3" t="s">
        <v>3410</v>
      </c>
      <c r="C465" s="3" t="s">
        <v>2249</v>
      </c>
      <c r="D465" s="3" t="s">
        <v>3411</v>
      </c>
      <c r="E465" s="3" t="s">
        <v>3412</v>
      </c>
    </row>
    <row r="466" spans="1:5" ht="45" customHeight="1" x14ac:dyDescent="0.25">
      <c r="A466" s="3" t="s">
        <v>1029</v>
      </c>
      <c r="B466" s="3" t="s">
        <v>3413</v>
      </c>
      <c r="C466" s="3" t="s">
        <v>2577</v>
      </c>
      <c r="D466" s="3" t="s">
        <v>2883</v>
      </c>
      <c r="E466" s="3" t="s">
        <v>3414</v>
      </c>
    </row>
    <row r="467" spans="1:5" ht="45" customHeight="1" x14ac:dyDescent="0.25">
      <c r="A467" s="3" t="s">
        <v>1031</v>
      </c>
      <c r="B467" s="3" t="s">
        <v>3415</v>
      </c>
      <c r="C467" s="3" t="s">
        <v>2577</v>
      </c>
      <c r="D467" s="3" t="s">
        <v>2249</v>
      </c>
      <c r="E467" s="3" t="s">
        <v>3416</v>
      </c>
    </row>
    <row r="468" spans="1:5" ht="45" customHeight="1" x14ac:dyDescent="0.25">
      <c r="A468" s="3" t="s">
        <v>1033</v>
      </c>
      <c r="B468" s="3" t="s">
        <v>3417</v>
      </c>
      <c r="C468" s="3" t="s">
        <v>3418</v>
      </c>
      <c r="D468" s="3" t="s">
        <v>3419</v>
      </c>
      <c r="E468" s="3" t="s">
        <v>3420</v>
      </c>
    </row>
    <row r="469" spans="1:5" ht="45" customHeight="1" x14ac:dyDescent="0.25">
      <c r="A469" s="3" t="s">
        <v>1035</v>
      </c>
      <c r="B469" s="3" t="s">
        <v>3421</v>
      </c>
      <c r="C469" s="3" t="s">
        <v>2325</v>
      </c>
      <c r="D469" s="3" t="s">
        <v>3422</v>
      </c>
      <c r="E469" s="3" t="s">
        <v>2223</v>
      </c>
    </row>
    <row r="470" spans="1:5" ht="45" customHeight="1" x14ac:dyDescent="0.25">
      <c r="A470" s="3" t="s">
        <v>1037</v>
      </c>
      <c r="B470" s="3" t="s">
        <v>3423</v>
      </c>
      <c r="C470" s="3" t="s">
        <v>2325</v>
      </c>
      <c r="D470" s="3" t="s">
        <v>2268</v>
      </c>
      <c r="E470" s="3" t="s">
        <v>3424</v>
      </c>
    </row>
    <row r="471" spans="1:5" ht="45" customHeight="1" x14ac:dyDescent="0.25">
      <c r="A471" s="3" t="s">
        <v>1039</v>
      </c>
      <c r="B471" s="3" t="s">
        <v>3425</v>
      </c>
      <c r="C471" s="3" t="s">
        <v>2914</v>
      </c>
      <c r="D471" s="3" t="s">
        <v>3426</v>
      </c>
      <c r="E471" s="3" t="s">
        <v>3427</v>
      </c>
    </row>
    <row r="472" spans="1:5" ht="45" customHeight="1" x14ac:dyDescent="0.25">
      <c r="A472" s="3" t="s">
        <v>1041</v>
      </c>
      <c r="B472" s="3" t="s">
        <v>3428</v>
      </c>
      <c r="C472" s="3" t="s">
        <v>2637</v>
      </c>
      <c r="D472" s="3" t="s">
        <v>2243</v>
      </c>
      <c r="E472" s="3" t="s">
        <v>2585</v>
      </c>
    </row>
    <row r="473" spans="1:5" ht="45" customHeight="1" x14ac:dyDescent="0.25">
      <c r="A473" s="3" t="s">
        <v>1043</v>
      </c>
      <c r="B473" s="3" t="s">
        <v>3429</v>
      </c>
      <c r="C473" s="3" t="s">
        <v>2637</v>
      </c>
      <c r="D473" s="3" t="s">
        <v>3091</v>
      </c>
      <c r="E473" s="3" t="s">
        <v>3430</v>
      </c>
    </row>
    <row r="474" spans="1:5" ht="45" customHeight="1" x14ac:dyDescent="0.25">
      <c r="A474" s="3" t="s">
        <v>1045</v>
      </c>
      <c r="B474" s="3" t="s">
        <v>3431</v>
      </c>
      <c r="C474" s="3" t="s">
        <v>2637</v>
      </c>
      <c r="D474" s="3" t="s">
        <v>2421</v>
      </c>
      <c r="E474" s="3" t="s">
        <v>3432</v>
      </c>
    </row>
    <row r="475" spans="1:5" ht="45" customHeight="1" x14ac:dyDescent="0.25">
      <c r="A475" s="3" t="s">
        <v>1047</v>
      </c>
      <c r="B475" s="3" t="s">
        <v>3433</v>
      </c>
      <c r="C475" s="3" t="s">
        <v>3434</v>
      </c>
      <c r="D475" s="3" t="s">
        <v>3435</v>
      </c>
      <c r="E475" s="3" t="s">
        <v>2292</v>
      </c>
    </row>
    <row r="476" spans="1:5" ht="45" customHeight="1" x14ac:dyDescent="0.25">
      <c r="A476" s="3" t="s">
        <v>1049</v>
      </c>
      <c r="B476" s="3" t="s">
        <v>3436</v>
      </c>
      <c r="C476" s="3" t="s">
        <v>2268</v>
      </c>
      <c r="D476" s="3" t="s">
        <v>2714</v>
      </c>
      <c r="E476" s="3" t="s">
        <v>3414</v>
      </c>
    </row>
    <row r="477" spans="1:5" ht="45" customHeight="1" x14ac:dyDescent="0.25">
      <c r="A477" s="3" t="s">
        <v>1051</v>
      </c>
      <c r="B477" s="3" t="s">
        <v>3437</v>
      </c>
      <c r="C477" s="3" t="s">
        <v>2268</v>
      </c>
      <c r="D477" s="3" t="s">
        <v>3345</v>
      </c>
      <c r="E477" s="3" t="s">
        <v>2585</v>
      </c>
    </row>
    <row r="478" spans="1:5" ht="45" customHeight="1" x14ac:dyDescent="0.25">
      <c r="A478" s="3" t="s">
        <v>1053</v>
      </c>
      <c r="B478" s="3" t="s">
        <v>3438</v>
      </c>
      <c r="C478" s="3" t="s">
        <v>2268</v>
      </c>
      <c r="D478" s="3" t="s">
        <v>3439</v>
      </c>
      <c r="E478" s="3" t="s">
        <v>2371</v>
      </c>
    </row>
    <row r="479" spans="1:5" ht="45" customHeight="1" x14ac:dyDescent="0.25">
      <c r="A479" s="3" t="s">
        <v>1055</v>
      </c>
      <c r="B479" s="3" t="s">
        <v>3440</v>
      </c>
      <c r="C479" s="3" t="s">
        <v>2268</v>
      </c>
      <c r="D479" s="3" t="s">
        <v>3441</v>
      </c>
      <c r="E479" s="3" t="s">
        <v>3442</v>
      </c>
    </row>
    <row r="480" spans="1:5" ht="45" customHeight="1" x14ac:dyDescent="0.25">
      <c r="A480" s="3" t="s">
        <v>1057</v>
      </c>
      <c r="B480" s="3" t="s">
        <v>3443</v>
      </c>
      <c r="C480" s="3" t="s">
        <v>2268</v>
      </c>
      <c r="D480" s="3" t="s">
        <v>3444</v>
      </c>
      <c r="E480" s="3" t="s">
        <v>3445</v>
      </c>
    </row>
    <row r="481" spans="1:5" ht="45" customHeight="1" x14ac:dyDescent="0.25">
      <c r="A481" s="3" t="s">
        <v>1059</v>
      </c>
      <c r="B481" s="3" t="s">
        <v>3446</v>
      </c>
      <c r="C481" s="3" t="s">
        <v>2939</v>
      </c>
      <c r="D481" s="3" t="s">
        <v>2829</v>
      </c>
      <c r="E481" s="3" t="s">
        <v>3447</v>
      </c>
    </row>
    <row r="482" spans="1:5" ht="45" customHeight="1" x14ac:dyDescent="0.25">
      <c r="A482" s="3" t="s">
        <v>1061</v>
      </c>
      <c r="B482" s="3" t="s">
        <v>3448</v>
      </c>
      <c r="C482" s="3" t="s">
        <v>2939</v>
      </c>
      <c r="D482" s="3" t="s">
        <v>2278</v>
      </c>
      <c r="E482" s="3" t="s">
        <v>3449</v>
      </c>
    </row>
    <row r="483" spans="1:5" ht="45" customHeight="1" x14ac:dyDescent="0.25">
      <c r="A483" s="3" t="s">
        <v>1063</v>
      </c>
      <c r="B483" s="3" t="s">
        <v>3450</v>
      </c>
      <c r="C483" s="3" t="s">
        <v>2939</v>
      </c>
      <c r="D483" s="3" t="s">
        <v>3291</v>
      </c>
      <c r="E483" s="3" t="s">
        <v>3346</v>
      </c>
    </row>
    <row r="484" spans="1:5" ht="45" customHeight="1" x14ac:dyDescent="0.25">
      <c r="A484" s="3" t="s">
        <v>1065</v>
      </c>
      <c r="B484" s="3" t="s">
        <v>3451</v>
      </c>
      <c r="C484" s="3" t="s">
        <v>3452</v>
      </c>
      <c r="D484" s="3" t="s">
        <v>2281</v>
      </c>
      <c r="E484" s="3" t="s">
        <v>3453</v>
      </c>
    </row>
    <row r="485" spans="1:5" ht="45" customHeight="1" x14ac:dyDescent="0.25">
      <c r="A485" s="3" t="s">
        <v>1067</v>
      </c>
      <c r="B485" s="3" t="s">
        <v>3454</v>
      </c>
      <c r="C485" s="3" t="s">
        <v>3452</v>
      </c>
      <c r="D485" s="3" t="s">
        <v>3455</v>
      </c>
      <c r="E485" s="3" t="s">
        <v>3456</v>
      </c>
    </row>
    <row r="486" spans="1:5" ht="45" customHeight="1" x14ac:dyDescent="0.25">
      <c r="A486" s="3" t="s">
        <v>1069</v>
      </c>
      <c r="B486" s="3" t="s">
        <v>3457</v>
      </c>
      <c r="C486" s="3" t="s">
        <v>2213</v>
      </c>
      <c r="D486" s="3" t="s">
        <v>3342</v>
      </c>
      <c r="E486" s="3" t="s">
        <v>3458</v>
      </c>
    </row>
    <row r="487" spans="1:5" ht="45" customHeight="1" x14ac:dyDescent="0.25">
      <c r="A487" s="3" t="s">
        <v>1071</v>
      </c>
      <c r="B487" s="3" t="s">
        <v>3459</v>
      </c>
      <c r="C487" s="3" t="s">
        <v>3460</v>
      </c>
      <c r="D487" s="3" t="s">
        <v>3461</v>
      </c>
      <c r="E487" s="3" t="s">
        <v>3462</v>
      </c>
    </row>
    <row r="488" spans="1:5" ht="45" customHeight="1" x14ac:dyDescent="0.25">
      <c r="A488" s="3" t="s">
        <v>1073</v>
      </c>
      <c r="B488" s="3" t="s">
        <v>3463</v>
      </c>
      <c r="C488" s="3" t="s">
        <v>2253</v>
      </c>
      <c r="D488" s="3" t="s">
        <v>2494</v>
      </c>
      <c r="E488" s="3" t="s">
        <v>2945</v>
      </c>
    </row>
    <row r="489" spans="1:5" ht="45" customHeight="1" x14ac:dyDescent="0.25">
      <c r="A489" s="3" t="s">
        <v>1075</v>
      </c>
      <c r="B489" s="3" t="s">
        <v>3464</v>
      </c>
      <c r="C489" s="3" t="s">
        <v>2253</v>
      </c>
      <c r="D489" s="3" t="s">
        <v>2789</v>
      </c>
      <c r="E489" s="3" t="s">
        <v>2459</v>
      </c>
    </row>
    <row r="490" spans="1:5" ht="45" customHeight="1" x14ac:dyDescent="0.25">
      <c r="A490" s="3" t="s">
        <v>1077</v>
      </c>
      <c r="B490" s="3" t="s">
        <v>3465</v>
      </c>
      <c r="C490" s="3" t="s">
        <v>2282</v>
      </c>
      <c r="D490" s="3" t="s">
        <v>3466</v>
      </c>
      <c r="E490" s="3" t="s">
        <v>2456</v>
      </c>
    </row>
    <row r="491" spans="1:5" ht="45" customHeight="1" x14ac:dyDescent="0.25">
      <c r="A491" s="3" t="s">
        <v>1079</v>
      </c>
      <c r="B491" s="3" t="s">
        <v>3467</v>
      </c>
      <c r="C491" s="3" t="s">
        <v>3468</v>
      </c>
      <c r="D491" s="3" t="s">
        <v>2334</v>
      </c>
      <c r="E491" s="3" t="s">
        <v>3469</v>
      </c>
    </row>
    <row r="492" spans="1:5" ht="45" customHeight="1" x14ac:dyDescent="0.25">
      <c r="A492" s="3" t="s">
        <v>1081</v>
      </c>
      <c r="B492" s="3" t="s">
        <v>3470</v>
      </c>
      <c r="C492" s="3" t="s">
        <v>3468</v>
      </c>
      <c r="D492" s="3" t="s">
        <v>2355</v>
      </c>
      <c r="E492" s="3" t="s">
        <v>3471</v>
      </c>
    </row>
    <row r="493" spans="1:5" ht="45" customHeight="1" x14ac:dyDescent="0.25">
      <c r="A493" s="3" t="s">
        <v>1083</v>
      </c>
      <c r="B493" s="3" t="s">
        <v>3472</v>
      </c>
      <c r="C493" s="3" t="s">
        <v>3468</v>
      </c>
      <c r="D493" s="3" t="s">
        <v>2714</v>
      </c>
      <c r="E493" s="3" t="s">
        <v>3473</v>
      </c>
    </row>
    <row r="494" spans="1:5" ht="45" customHeight="1" x14ac:dyDescent="0.25">
      <c r="A494" s="3" t="s">
        <v>1085</v>
      </c>
      <c r="B494" s="3" t="s">
        <v>3474</v>
      </c>
      <c r="C494" s="3" t="s">
        <v>2370</v>
      </c>
      <c r="D494" s="3" t="s">
        <v>2917</v>
      </c>
      <c r="E494" s="3" t="s">
        <v>3235</v>
      </c>
    </row>
    <row r="495" spans="1:5" ht="45" customHeight="1" x14ac:dyDescent="0.25">
      <c r="A495" s="3" t="s">
        <v>1087</v>
      </c>
      <c r="B495" s="3" t="s">
        <v>3475</v>
      </c>
      <c r="C495" s="3" t="s">
        <v>3476</v>
      </c>
      <c r="D495" s="3" t="s">
        <v>3407</v>
      </c>
      <c r="E495" s="3" t="s">
        <v>3477</v>
      </c>
    </row>
    <row r="496" spans="1:5" ht="45" customHeight="1" x14ac:dyDescent="0.25">
      <c r="A496" s="3" t="s">
        <v>1089</v>
      </c>
      <c r="B496" s="3" t="s">
        <v>3478</v>
      </c>
      <c r="C496" s="3" t="s">
        <v>2821</v>
      </c>
      <c r="D496" s="3" t="s">
        <v>2278</v>
      </c>
      <c r="E496" s="3" t="s">
        <v>3479</v>
      </c>
    </row>
    <row r="497" spans="1:5" ht="45" customHeight="1" x14ac:dyDescent="0.25">
      <c r="A497" s="3" t="s">
        <v>1091</v>
      </c>
      <c r="B497" s="3" t="s">
        <v>3480</v>
      </c>
      <c r="C497" s="3" t="s">
        <v>2821</v>
      </c>
      <c r="D497" s="3" t="s">
        <v>2714</v>
      </c>
      <c r="E497" s="3" t="s">
        <v>2865</v>
      </c>
    </row>
    <row r="498" spans="1:5" ht="45" customHeight="1" x14ac:dyDescent="0.25">
      <c r="A498" s="3" t="s">
        <v>1093</v>
      </c>
      <c r="B498" s="3" t="s">
        <v>3481</v>
      </c>
      <c r="C498" s="3" t="s">
        <v>2828</v>
      </c>
      <c r="D498" s="3" t="s">
        <v>3482</v>
      </c>
      <c r="E498" s="3" t="s">
        <v>3483</v>
      </c>
    </row>
    <row r="499" spans="1:5" ht="45" customHeight="1" x14ac:dyDescent="0.25">
      <c r="A499" s="3" t="s">
        <v>1095</v>
      </c>
      <c r="B499" s="3" t="s">
        <v>3484</v>
      </c>
      <c r="C499" s="3" t="s">
        <v>2828</v>
      </c>
      <c r="D499" s="3" t="s">
        <v>3482</v>
      </c>
      <c r="E499" s="3" t="s">
        <v>3485</v>
      </c>
    </row>
    <row r="500" spans="1:5" ht="45" customHeight="1" x14ac:dyDescent="0.25">
      <c r="A500" s="3" t="s">
        <v>1097</v>
      </c>
      <c r="B500" s="3" t="s">
        <v>3486</v>
      </c>
      <c r="C500" s="3" t="s">
        <v>2828</v>
      </c>
      <c r="D500" s="3" t="s">
        <v>2282</v>
      </c>
      <c r="E500" s="3" t="s">
        <v>3487</v>
      </c>
    </row>
    <row r="501" spans="1:5" ht="45" customHeight="1" x14ac:dyDescent="0.25">
      <c r="A501" s="3" t="s">
        <v>1099</v>
      </c>
      <c r="B501" s="3" t="s">
        <v>3488</v>
      </c>
      <c r="C501" s="3" t="s">
        <v>3489</v>
      </c>
      <c r="D501" s="3" t="s">
        <v>2350</v>
      </c>
      <c r="E501" s="3" t="s">
        <v>3490</v>
      </c>
    </row>
    <row r="502" spans="1:5" ht="45" customHeight="1" x14ac:dyDescent="0.25">
      <c r="A502" s="3" t="s">
        <v>1101</v>
      </c>
      <c r="B502" s="3" t="s">
        <v>3491</v>
      </c>
      <c r="C502" s="3" t="s">
        <v>95</v>
      </c>
      <c r="D502" s="3" t="s">
        <v>2324</v>
      </c>
      <c r="E502" s="3" t="s">
        <v>3492</v>
      </c>
    </row>
    <row r="503" spans="1:5" ht="45" customHeight="1" x14ac:dyDescent="0.25">
      <c r="A503" s="3" t="s">
        <v>1103</v>
      </c>
      <c r="B503" s="3" t="s">
        <v>3493</v>
      </c>
      <c r="C503" s="3" t="s">
        <v>3494</v>
      </c>
      <c r="D503" s="3" t="s">
        <v>3495</v>
      </c>
      <c r="E503" s="3" t="s">
        <v>3496</v>
      </c>
    </row>
    <row r="504" spans="1:5" ht="45" customHeight="1" x14ac:dyDescent="0.25">
      <c r="A504" s="3" t="s">
        <v>1105</v>
      </c>
      <c r="B504" s="3" t="s">
        <v>3497</v>
      </c>
      <c r="C504" s="3" t="s">
        <v>3494</v>
      </c>
      <c r="D504" s="3" t="s">
        <v>3495</v>
      </c>
      <c r="E504" s="3" t="s">
        <v>3498</v>
      </c>
    </row>
    <row r="505" spans="1:5" ht="45" customHeight="1" x14ac:dyDescent="0.25">
      <c r="A505" s="3" t="s">
        <v>1107</v>
      </c>
      <c r="B505" s="3" t="s">
        <v>3499</v>
      </c>
      <c r="C505" s="3" t="s">
        <v>3500</v>
      </c>
      <c r="D505" s="3" t="s">
        <v>3501</v>
      </c>
      <c r="E505" s="3" t="s">
        <v>3502</v>
      </c>
    </row>
    <row r="506" spans="1:5" ht="45" customHeight="1" x14ac:dyDescent="0.25">
      <c r="A506" s="3" t="s">
        <v>1109</v>
      </c>
      <c r="B506" s="3" t="s">
        <v>3503</v>
      </c>
      <c r="C506" s="3" t="s">
        <v>2996</v>
      </c>
      <c r="D506" s="3" t="s">
        <v>2249</v>
      </c>
      <c r="E506" s="3" t="s">
        <v>3504</v>
      </c>
    </row>
    <row r="507" spans="1:5" ht="45" customHeight="1" x14ac:dyDescent="0.25">
      <c r="A507" s="3" t="s">
        <v>1111</v>
      </c>
      <c r="B507" s="3" t="s">
        <v>3505</v>
      </c>
      <c r="C507" s="3" t="s">
        <v>2996</v>
      </c>
      <c r="D507" s="3" t="s">
        <v>2883</v>
      </c>
      <c r="E507" s="3" t="s">
        <v>3506</v>
      </c>
    </row>
    <row r="508" spans="1:5" ht="45" customHeight="1" x14ac:dyDescent="0.25">
      <c r="A508" s="3" t="s">
        <v>1113</v>
      </c>
      <c r="B508" s="3" t="s">
        <v>3507</v>
      </c>
      <c r="C508" s="3" t="s">
        <v>2996</v>
      </c>
      <c r="D508" s="3" t="s">
        <v>3508</v>
      </c>
      <c r="E508" s="3" t="s">
        <v>3509</v>
      </c>
    </row>
    <row r="509" spans="1:5" ht="45" customHeight="1" x14ac:dyDescent="0.25">
      <c r="A509" s="3" t="s">
        <v>1115</v>
      </c>
      <c r="B509" s="3" t="s">
        <v>3510</v>
      </c>
      <c r="C509" s="3" t="s">
        <v>3511</v>
      </c>
      <c r="D509" s="3" t="s">
        <v>3034</v>
      </c>
      <c r="E509" s="3" t="s">
        <v>3512</v>
      </c>
    </row>
    <row r="510" spans="1:5" ht="45" customHeight="1" x14ac:dyDescent="0.25">
      <c r="A510" s="3" t="s">
        <v>1117</v>
      </c>
      <c r="B510" s="3" t="s">
        <v>3513</v>
      </c>
      <c r="C510" s="3" t="s">
        <v>3514</v>
      </c>
      <c r="D510" s="3" t="s">
        <v>2345</v>
      </c>
      <c r="E510" s="3" t="s">
        <v>3515</v>
      </c>
    </row>
    <row r="511" spans="1:5" ht="45" customHeight="1" x14ac:dyDescent="0.25">
      <c r="A511" s="3" t="s">
        <v>1119</v>
      </c>
      <c r="B511" s="3" t="s">
        <v>3516</v>
      </c>
      <c r="C511" s="3" t="s">
        <v>3517</v>
      </c>
      <c r="D511" s="3" t="s">
        <v>2730</v>
      </c>
      <c r="E511" s="3" t="s">
        <v>3518</v>
      </c>
    </row>
    <row r="512" spans="1:5" ht="45" customHeight="1" x14ac:dyDescent="0.25">
      <c r="A512" s="3" t="s">
        <v>1121</v>
      </c>
      <c r="B512" s="3" t="s">
        <v>3519</v>
      </c>
      <c r="C512" s="3" t="s">
        <v>3517</v>
      </c>
      <c r="D512" s="3" t="s">
        <v>3520</v>
      </c>
      <c r="E512" s="3" t="s">
        <v>3521</v>
      </c>
    </row>
    <row r="513" spans="1:5" ht="45" customHeight="1" x14ac:dyDescent="0.25">
      <c r="A513" s="3" t="s">
        <v>1123</v>
      </c>
      <c r="B513" s="3" t="s">
        <v>3522</v>
      </c>
      <c r="C513" s="3" t="s">
        <v>3517</v>
      </c>
      <c r="D513" s="3" t="s">
        <v>2714</v>
      </c>
      <c r="E513" s="3" t="s">
        <v>3523</v>
      </c>
    </row>
    <row r="514" spans="1:5" ht="45" customHeight="1" x14ac:dyDescent="0.25">
      <c r="A514" s="3" t="s">
        <v>1125</v>
      </c>
      <c r="B514" s="3" t="s">
        <v>3524</v>
      </c>
      <c r="C514" s="3" t="s">
        <v>3525</v>
      </c>
      <c r="D514" s="3" t="s">
        <v>2218</v>
      </c>
      <c r="E514" s="3" t="s">
        <v>3526</v>
      </c>
    </row>
    <row r="515" spans="1:5" ht="45" customHeight="1" x14ac:dyDescent="0.25">
      <c r="A515" s="3" t="s">
        <v>1127</v>
      </c>
      <c r="B515" s="3" t="s">
        <v>3527</v>
      </c>
      <c r="C515" s="3" t="s">
        <v>3525</v>
      </c>
      <c r="D515" s="3" t="s">
        <v>2611</v>
      </c>
      <c r="E515" s="3" t="s">
        <v>3528</v>
      </c>
    </row>
    <row r="516" spans="1:5" ht="45" customHeight="1" x14ac:dyDescent="0.25">
      <c r="A516" s="3" t="s">
        <v>1129</v>
      </c>
      <c r="B516" s="3" t="s">
        <v>3529</v>
      </c>
      <c r="C516" s="3" t="s">
        <v>3024</v>
      </c>
      <c r="D516" s="3" t="s">
        <v>2473</v>
      </c>
      <c r="E516" s="3" t="s">
        <v>3530</v>
      </c>
    </row>
    <row r="517" spans="1:5" ht="45" customHeight="1" x14ac:dyDescent="0.25">
      <c r="A517" s="3" t="s">
        <v>1131</v>
      </c>
      <c r="B517" s="3" t="s">
        <v>3531</v>
      </c>
      <c r="C517" s="3" t="s">
        <v>3532</v>
      </c>
      <c r="D517" s="3" t="s">
        <v>3533</v>
      </c>
      <c r="E517" s="3" t="s">
        <v>3534</v>
      </c>
    </row>
    <row r="518" spans="1:5" ht="45" customHeight="1" x14ac:dyDescent="0.25">
      <c r="A518" s="3" t="s">
        <v>1133</v>
      </c>
      <c r="B518" s="3" t="s">
        <v>3535</v>
      </c>
      <c r="C518" s="3" t="s">
        <v>3536</v>
      </c>
      <c r="D518" s="3" t="s">
        <v>2324</v>
      </c>
      <c r="E518" s="3" t="s">
        <v>3537</v>
      </c>
    </row>
    <row r="519" spans="1:5" ht="45" customHeight="1" x14ac:dyDescent="0.25">
      <c r="A519" s="3" t="s">
        <v>1135</v>
      </c>
      <c r="B519" s="3" t="s">
        <v>3538</v>
      </c>
      <c r="C519" s="3" t="s">
        <v>3539</v>
      </c>
      <c r="D519" s="3" t="s">
        <v>2297</v>
      </c>
      <c r="E519" s="3" t="s">
        <v>3540</v>
      </c>
    </row>
    <row r="520" spans="1:5" ht="45" customHeight="1" x14ac:dyDescent="0.25">
      <c r="A520" s="3" t="s">
        <v>1137</v>
      </c>
      <c r="B520" s="3" t="s">
        <v>3541</v>
      </c>
      <c r="C520" s="3" t="s">
        <v>3542</v>
      </c>
      <c r="D520" s="3" t="s">
        <v>3543</v>
      </c>
      <c r="E520" s="3" t="s">
        <v>3544</v>
      </c>
    </row>
    <row r="521" spans="1:5" ht="45" customHeight="1" x14ac:dyDescent="0.25">
      <c r="A521" s="3" t="s">
        <v>1139</v>
      </c>
      <c r="B521" s="3" t="s">
        <v>3545</v>
      </c>
      <c r="C521" s="3" t="s">
        <v>2497</v>
      </c>
      <c r="D521" s="3" t="s">
        <v>2317</v>
      </c>
      <c r="E521" s="3" t="s">
        <v>3114</v>
      </c>
    </row>
    <row r="522" spans="1:5" ht="45" customHeight="1" x14ac:dyDescent="0.25">
      <c r="A522" s="3" t="s">
        <v>1141</v>
      </c>
      <c r="B522" s="3" t="s">
        <v>3546</v>
      </c>
      <c r="C522" s="3" t="s">
        <v>2497</v>
      </c>
      <c r="D522" s="3" t="s">
        <v>2730</v>
      </c>
      <c r="E522" s="3" t="s">
        <v>3547</v>
      </c>
    </row>
    <row r="523" spans="1:5" ht="45" customHeight="1" x14ac:dyDescent="0.25">
      <c r="A523" s="3" t="s">
        <v>1143</v>
      </c>
      <c r="B523" s="3" t="s">
        <v>3548</v>
      </c>
      <c r="C523" s="3" t="s">
        <v>2497</v>
      </c>
      <c r="D523" s="3" t="s">
        <v>2470</v>
      </c>
      <c r="E523" s="3" t="s">
        <v>3549</v>
      </c>
    </row>
    <row r="524" spans="1:5" ht="45" customHeight="1" x14ac:dyDescent="0.25">
      <c r="A524" s="3" t="s">
        <v>1145</v>
      </c>
      <c r="B524" s="3" t="s">
        <v>3550</v>
      </c>
      <c r="C524" s="3" t="s">
        <v>2497</v>
      </c>
      <c r="D524" s="3" t="s">
        <v>2205</v>
      </c>
      <c r="E524" s="3" t="s">
        <v>3551</v>
      </c>
    </row>
    <row r="525" spans="1:5" ht="45" customHeight="1" x14ac:dyDescent="0.25">
      <c r="A525" s="3" t="s">
        <v>1147</v>
      </c>
      <c r="B525" s="3" t="s">
        <v>3552</v>
      </c>
      <c r="C525" s="3" t="s">
        <v>2497</v>
      </c>
      <c r="D525" s="3" t="s">
        <v>2213</v>
      </c>
      <c r="E525" s="3" t="s">
        <v>2220</v>
      </c>
    </row>
    <row r="526" spans="1:5" ht="45" customHeight="1" x14ac:dyDescent="0.25">
      <c r="A526" s="3" t="s">
        <v>1149</v>
      </c>
      <c r="B526" s="3" t="s">
        <v>3553</v>
      </c>
      <c r="C526" s="3" t="s">
        <v>2850</v>
      </c>
      <c r="D526" s="3" t="s">
        <v>3391</v>
      </c>
      <c r="E526" s="3" t="s">
        <v>3554</v>
      </c>
    </row>
    <row r="527" spans="1:5" ht="45" customHeight="1" x14ac:dyDescent="0.25">
      <c r="A527" s="3" t="s">
        <v>1151</v>
      </c>
      <c r="B527" s="3" t="s">
        <v>3555</v>
      </c>
      <c r="C527" s="3" t="s">
        <v>2850</v>
      </c>
      <c r="D527" s="3" t="s">
        <v>3077</v>
      </c>
      <c r="E527" s="3" t="s">
        <v>3556</v>
      </c>
    </row>
    <row r="528" spans="1:5" ht="45" customHeight="1" x14ac:dyDescent="0.25">
      <c r="A528" s="3" t="s">
        <v>1153</v>
      </c>
      <c r="B528" s="3" t="s">
        <v>3557</v>
      </c>
      <c r="C528" s="3" t="s">
        <v>2850</v>
      </c>
      <c r="D528" s="3" t="s">
        <v>2268</v>
      </c>
      <c r="E528" s="3" t="s">
        <v>3558</v>
      </c>
    </row>
    <row r="529" spans="1:5" ht="45" customHeight="1" x14ac:dyDescent="0.25">
      <c r="A529" s="3" t="s">
        <v>1155</v>
      </c>
      <c r="B529" s="3" t="s">
        <v>3559</v>
      </c>
      <c r="C529" s="3" t="s">
        <v>2850</v>
      </c>
      <c r="D529" s="3" t="s">
        <v>3091</v>
      </c>
      <c r="E529" s="3" t="s">
        <v>3560</v>
      </c>
    </row>
    <row r="530" spans="1:5" ht="45" customHeight="1" x14ac:dyDescent="0.25">
      <c r="A530" s="3" t="s">
        <v>1157</v>
      </c>
      <c r="B530" s="3" t="s">
        <v>3561</v>
      </c>
      <c r="C530" s="3" t="s">
        <v>2850</v>
      </c>
      <c r="D530" s="3" t="s">
        <v>3562</v>
      </c>
      <c r="E530" s="3" t="s">
        <v>3563</v>
      </c>
    </row>
    <row r="531" spans="1:5" ht="45" customHeight="1" x14ac:dyDescent="0.25">
      <c r="A531" s="3" t="s">
        <v>1159</v>
      </c>
      <c r="B531" s="3" t="s">
        <v>3564</v>
      </c>
      <c r="C531" s="3" t="s">
        <v>2303</v>
      </c>
      <c r="D531" s="3" t="s">
        <v>3562</v>
      </c>
      <c r="E531" s="3" t="s">
        <v>3565</v>
      </c>
    </row>
    <row r="532" spans="1:5" ht="45" customHeight="1" x14ac:dyDescent="0.25">
      <c r="A532" s="3" t="s">
        <v>1161</v>
      </c>
      <c r="B532" s="3" t="s">
        <v>3566</v>
      </c>
      <c r="C532" s="3" t="s">
        <v>3567</v>
      </c>
      <c r="D532" s="3" t="s">
        <v>2682</v>
      </c>
      <c r="E532" s="3" t="s">
        <v>2543</v>
      </c>
    </row>
    <row r="533" spans="1:5" ht="45" customHeight="1" x14ac:dyDescent="0.25">
      <c r="A533" s="3" t="s">
        <v>1163</v>
      </c>
      <c r="B533" s="3" t="s">
        <v>3568</v>
      </c>
      <c r="C533" s="3" t="s">
        <v>3569</v>
      </c>
      <c r="D533" s="3" t="s">
        <v>3570</v>
      </c>
      <c r="E533" s="3" t="s">
        <v>3571</v>
      </c>
    </row>
    <row r="534" spans="1:5" ht="45" customHeight="1" x14ac:dyDescent="0.25">
      <c r="A534" s="3" t="s">
        <v>1165</v>
      </c>
      <c r="B534" s="3" t="s">
        <v>3572</v>
      </c>
      <c r="C534" s="3" t="s">
        <v>3109</v>
      </c>
      <c r="D534" s="3" t="s">
        <v>3573</v>
      </c>
      <c r="E534" s="3" t="s">
        <v>3574</v>
      </c>
    </row>
    <row r="535" spans="1:5" ht="45" customHeight="1" x14ac:dyDescent="0.25">
      <c r="A535" s="3" t="s">
        <v>1167</v>
      </c>
      <c r="B535" s="3" t="s">
        <v>3575</v>
      </c>
      <c r="C535" s="3" t="s">
        <v>3109</v>
      </c>
      <c r="D535" s="3" t="s">
        <v>2497</v>
      </c>
      <c r="E535" s="3" t="s">
        <v>3576</v>
      </c>
    </row>
    <row r="536" spans="1:5" ht="45" customHeight="1" x14ac:dyDescent="0.25">
      <c r="A536" s="3" t="s">
        <v>1169</v>
      </c>
      <c r="B536" s="3" t="s">
        <v>3577</v>
      </c>
      <c r="C536" s="3" t="s">
        <v>2218</v>
      </c>
      <c r="D536" s="3" t="s">
        <v>2268</v>
      </c>
      <c r="E536" s="3" t="s">
        <v>3578</v>
      </c>
    </row>
    <row r="537" spans="1:5" ht="45" customHeight="1" x14ac:dyDescent="0.25">
      <c r="A537" s="3" t="s">
        <v>1171</v>
      </c>
      <c r="B537" s="3" t="s">
        <v>3579</v>
      </c>
      <c r="C537" s="3" t="s">
        <v>2218</v>
      </c>
      <c r="D537" s="3" t="s">
        <v>2268</v>
      </c>
      <c r="E537" s="3" t="s">
        <v>3580</v>
      </c>
    </row>
    <row r="538" spans="1:5" ht="45" customHeight="1" x14ac:dyDescent="0.25">
      <c r="A538" s="3" t="s">
        <v>1173</v>
      </c>
      <c r="B538" s="3" t="s">
        <v>3581</v>
      </c>
      <c r="C538" s="3" t="s">
        <v>2218</v>
      </c>
      <c r="D538" s="3" t="s">
        <v>2761</v>
      </c>
      <c r="E538" s="3" t="s">
        <v>3582</v>
      </c>
    </row>
    <row r="539" spans="1:5" ht="45" customHeight="1" x14ac:dyDescent="0.25">
      <c r="A539" s="3" t="s">
        <v>1175</v>
      </c>
      <c r="B539" s="3" t="s">
        <v>3583</v>
      </c>
      <c r="C539" s="3" t="s">
        <v>2218</v>
      </c>
      <c r="D539" s="3" t="s">
        <v>2933</v>
      </c>
      <c r="E539" s="3" t="s">
        <v>3584</v>
      </c>
    </row>
    <row r="540" spans="1:5" ht="45" customHeight="1" x14ac:dyDescent="0.25">
      <c r="A540" s="3" t="s">
        <v>1177</v>
      </c>
      <c r="B540" s="3" t="s">
        <v>3585</v>
      </c>
      <c r="C540" s="3" t="s">
        <v>2218</v>
      </c>
      <c r="D540" s="3" t="s">
        <v>3094</v>
      </c>
      <c r="E540" s="3" t="s">
        <v>3586</v>
      </c>
    </row>
    <row r="541" spans="1:5" ht="45" customHeight="1" x14ac:dyDescent="0.25">
      <c r="A541" s="3" t="s">
        <v>1179</v>
      </c>
      <c r="B541" s="3" t="s">
        <v>3587</v>
      </c>
      <c r="C541" s="3" t="s">
        <v>2278</v>
      </c>
      <c r="D541" s="3" t="s">
        <v>2374</v>
      </c>
      <c r="E541" s="3" t="s">
        <v>2269</v>
      </c>
    </row>
    <row r="542" spans="1:5" ht="45" customHeight="1" x14ac:dyDescent="0.25">
      <c r="A542" s="3" t="s">
        <v>1181</v>
      </c>
      <c r="B542" s="3" t="s">
        <v>3588</v>
      </c>
      <c r="C542" s="3" t="s">
        <v>2278</v>
      </c>
      <c r="D542" s="3" t="s">
        <v>2611</v>
      </c>
      <c r="E542" s="3" t="s">
        <v>3589</v>
      </c>
    </row>
    <row r="543" spans="1:5" ht="45" customHeight="1" x14ac:dyDescent="0.25">
      <c r="A543" s="3" t="s">
        <v>1183</v>
      </c>
      <c r="B543" s="3" t="s">
        <v>3590</v>
      </c>
      <c r="C543" s="3" t="s">
        <v>2278</v>
      </c>
      <c r="D543" s="3" t="s">
        <v>2906</v>
      </c>
      <c r="E543" s="3" t="s">
        <v>3591</v>
      </c>
    </row>
    <row r="544" spans="1:5" ht="45" customHeight="1" x14ac:dyDescent="0.25">
      <c r="A544" s="3" t="s">
        <v>1185</v>
      </c>
      <c r="B544" s="3" t="s">
        <v>3592</v>
      </c>
      <c r="C544" s="3" t="s">
        <v>2278</v>
      </c>
      <c r="D544" s="3" t="s">
        <v>3209</v>
      </c>
      <c r="E544" s="3" t="s">
        <v>3232</v>
      </c>
    </row>
    <row r="545" spans="1:5" ht="45" customHeight="1" x14ac:dyDescent="0.25">
      <c r="A545" s="3" t="s">
        <v>1187</v>
      </c>
      <c r="B545" s="3" t="s">
        <v>3593</v>
      </c>
      <c r="C545" s="3" t="s">
        <v>2278</v>
      </c>
      <c r="D545" s="3" t="s">
        <v>3345</v>
      </c>
      <c r="E545" s="3" t="s">
        <v>3594</v>
      </c>
    </row>
    <row r="546" spans="1:5" ht="45" customHeight="1" x14ac:dyDescent="0.25">
      <c r="A546" s="3" t="s">
        <v>1189</v>
      </c>
      <c r="B546" s="3" t="s">
        <v>3595</v>
      </c>
      <c r="C546" s="3" t="s">
        <v>2340</v>
      </c>
      <c r="D546" s="3" t="s">
        <v>2213</v>
      </c>
      <c r="E546" s="3" t="s">
        <v>3596</v>
      </c>
    </row>
    <row r="547" spans="1:5" ht="45" customHeight="1" x14ac:dyDescent="0.25">
      <c r="A547" s="3" t="s">
        <v>1191</v>
      </c>
      <c r="B547" s="3" t="s">
        <v>3597</v>
      </c>
      <c r="C547" s="3" t="s">
        <v>2340</v>
      </c>
      <c r="D547" s="3" t="s">
        <v>2213</v>
      </c>
      <c r="E547" s="3" t="s">
        <v>3598</v>
      </c>
    </row>
    <row r="548" spans="1:5" ht="45" customHeight="1" x14ac:dyDescent="0.25">
      <c r="A548" s="3" t="s">
        <v>1193</v>
      </c>
      <c r="B548" s="3" t="s">
        <v>3599</v>
      </c>
      <c r="C548" s="3" t="s">
        <v>2340</v>
      </c>
      <c r="D548" s="3" t="s">
        <v>3600</v>
      </c>
      <c r="E548" s="3" t="s">
        <v>3601</v>
      </c>
    </row>
    <row r="549" spans="1:5" ht="45" customHeight="1" x14ac:dyDescent="0.25">
      <c r="A549" s="3" t="s">
        <v>1195</v>
      </c>
      <c r="B549" s="3" t="s">
        <v>3602</v>
      </c>
      <c r="C549" s="3" t="s">
        <v>2340</v>
      </c>
      <c r="D549" s="3" t="s">
        <v>3603</v>
      </c>
      <c r="E549" s="3" t="s">
        <v>3604</v>
      </c>
    </row>
    <row r="550" spans="1:5" ht="45" customHeight="1" x14ac:dyDescent="0.25">
      <c r="A550" s="3" t="s">
        <v>1197</v>
      </c>
      <c r="B550" s="3" t="s">
        <v>3605</v>
      </c>
      <c r="C550" s="3" t="s">
        <v>3606</v>
      </c>
      <c r="D550" s="3" t="s">
        <v>3342</v>
      </c>
      <c r="E550" s="3" t="s">
        <v>3607</v>
      </c>
    </row>
    <row r="551" spans="1:5" ht="45" customHeight="1" x14ac:dyDescent="0.25">
      <c r="A551" s="3" t="s">
        <v>1199</v>
      </c>
      <c r="B551" s="3" t="s">
        <v>3608</v>
      </c>
      <c r="C551" s="3" t="s">
        <v>2506</v>
      </c>
      <c r="D551" s="3" t="s">
        <v>2726</v>
      </c>
      <c r="E551" s="3" t="s">
        <v>3609</v>
      </c>
    </row>
    <row r="552" spans="1:5" ht="45" customHeight="1" x14ac:dyDescent="0.25">
      <c r="A552" s="3" t="s">
        <v>1201</v>
      </c>
      <c r="B552" s="3" t="s">
        <v>3610</v>
      </c>
      <c r="C552" s="3" t="s">
        <v>2506</v>
      </c>
      <c r="D552" s="3" t="s">
        <v>2218</v>
      </c>
      <c r="E552" s="3" t="s">
        <v>2665</v>
      </c>
    </row>
    <row r="553" spans="1:5" ht="45" customHeight="1" x14ac:dyDescent="0.25">
      <c r="A553" s="3" t="s">
        <v>1203</v>
      </c>
      <c r="B553" s="3" t="s">
        <v>3611</v>
      </c>
      <c r="C553" s="3" t="s">
        <v>2506</v>
      </c>
      <c r="D553" s="3" t="s">
        <v>2278</v>
      </c>
      <c r="E553" s="3" t="s">
        <v>3612</v>
      </c>
    </row>
    <row r="554" spans="1:5" ht="45" customHeight="1" x14ac:dyDescent="0.25">
      <c r="A554" s="3" t="s">
        <v>1205</v>
      </c>
      <c r="B554" s="3" t="s">
        <v>3613</v>
      </c>
      <c r="C554" s="3" t="s">
        <v>2506</v>
      </c>
      <c r="D554" s="3" t="s">
        <v>2340</v>
      </c>
      <c r="E554" s="3" t="s">
        <v>3614</v>
      </c>
    </row>
    <row r="555" spans="1:5" ht="45" customHeight="1" x14ac:dyDescent="0.25">
      <c r="A555" s="3" t="s">
        <v>1207</v>
      </c>
      <c r="B555" s="3" t="s">
        <v>3615</v>
      </c>
      <c r="C555" s="3" t="s">
        <v>2506</v>
      </c>
      <c r="D555" s="3" t="s">
        <v>2340</v>
      </c>
      <c r="E555" s="3" t="s">
        <v>3616</v>
      </c>
    </row>
    <row r="556" spans="1:5" ht="45" customHeight="1" x14ac:dyDescent="0.25">
      <c r="A556" s="3" t="s">
        <v>1209</v>
      </c>
      <c r="B556" s="3" t="s">
        <v>3617</v>
      </c>
      <c r="C556" s="3" t="s">
        <v>2509</v>
      </c>
      <c r="D556" s="3" t="s">
        <v>3618</v>
      </c>
      <c r="E556" s="3" t="s">
        <v>3619</v>
      </c>
    </row>
    <row r="557" spans="1:5" ht="45" customHeight="1" x14ac:dyDescent="0.25">
      <c r="A557" s="3" t="s">
        <v>1211</v>
      </c>
      <c r="B557" s="3" t="s">
        <v>3620</v>
      </c>
      <c r="C557" s="3" t="s">
        <v>2509</v>
      </c>
      <c r="D557" s="3" t="s">
        <v>3028</v>
      </c>
      <c r="E557" s="3" t="s">
        <v>2871</v>
      </c>
    </row>
    <row r="558" spans="1:5" ht="45" customHeight="1" x14ac:dyDescent="0.25">
      <c r="A558" s="3" t="s">
        <v>1213</v>
      </c>
      <c r="B558" s="3" t="s">
        <v>3621</v>
      </c>
      <c r="C558" s="3" t="s">
        <v>2621</v>
      </c>
      <c r="D558" s="3" t="s">
        <v>3622</v>
      </c>
      <c r="E558" s="3" t="s">
        <v>2398</v>
      </c>
    </row>
    <row r="559" spans="1:5" ht="45" customHeight="1" x14ac:dyDescent="0.25">
      <c r="A559" s="3" t="s">
        <v>1215</v>
      </c>
      <c r="B559" s="3" t="s">
        <v>3623</v>
      </c>
      <c r="C559" s="3" t="s">
        <v>2621</v>
      </c>
      <c r="D559" s="3" t="s">
        <v>2271</v>
      </c>
      <c r="E559" s="3" t="s">
        <v>3624</v>
      </c>
    </row>
    <row r="560" spans="1:5" ht="45" customHeight="1" x14ac:dyDescent="0.25">
      <c r="A560" s="3" t="s">
        <v>1217</v>
      </c>
      <c r="B560" s="3" t="s">
        <v>3625</v>
      </c>
      <c r="C560" s="3" t="s">
        <v>3626</v>
      </c>
      <c r="D560" s="3" t="s">
        <v>3627</v>
      </c>
      <c r="E560" s="3" t="s">
        <v>3628</v>
      </c>
    </row>
    <row r="561" spans="1:5" ht="45" customHeight="1" x14ac:dyDescent="0.25">
      <c r="A561" s="3" t="s">
        <v>1219</v>
      </c>
      <c r="B561" s="3" t="s">
        <v>3629</v>
      </c>
      <c r="C561" s="3" t="s">
        <v>2568</v>
      </c>
      <c r="D561" s="3" t="s">
        <v>2314</v>
      </c>
      <c r="E561" s="3" t="s">
        <v>3458</v>
      </c>
    </row>
    <row r="562" spans="1:5" ht="45" customHeight="1" x14ac:dyDescent="0.25">
      <c r="A562" s="3" t="s">
        <v>1221</v>
      </c>
      <c r="B562" s="3" t="s">
        <v>3630</v>
      </c>
      <c r="C562" s="3" t="s">
        <v>2568</v>
      </c>
      <c r="D562" s="3" t="s">
        <v>2714</v>
      </c>
      <c r="E562" s="3" t="s">
        <v>3631</v>
      </c>
    </row>
    <row r="563" spans="1:5" ht="45" customHeight="1" x14ac:dyDescent="0.25">
      <c r="A563" s="3" t="s">
        <v>1223</v>
      </c>
      <c r="B563" s="3" t="s">
        <v>3632</v>
      </c>
      <c r="C563" s="3" t="s">
        <v>3633</v>
      </c>
      <c r="D563" s="3" t="s">
        <v>2500</v>
      </c>
      <c r="E563" s="3" t="s">
        <v>3634</v>
      </c>
    </row>
    <row r="564" spans="1:5" ht="45" customHeight="1" x14ac:dyDescent="0.25">
      <c r="A564" s="3" t="s">
        <v>1225</v>
      </c>
      <c r="B564" s="3" t="s">
        <v>3635</v>
      </c>
      <c r="C564" s="3" t="s">
        <v>3636</v>
      </c>
      <c r="D564" s="3" t="s">
        <v>2480</v>
      </c>
      <c r="E564" s="3" t="s">
        <v>3637</v>
      </c>
    </row>
    <row r="565" spans="1:5" ht="45" customHeight="1" x14ac:dyDescent="0.25">
      <c r="A565" s="3" t="s">
        <v>1227</v>
      </c>
      <c r="B565" s="3" t="s">
        <v>3638</v>
      </c>
      <c r="C565" s="3" t="s">
        <v>3639</v>
      </c>
      <c r="D565" s="3" t="s">
        <v>3640</v>
      </c>
      <c r="E565" s="3" t="s">
        <v>3641</v>
      </c>
    </row>
    <row r="566" spans="1:5" ht="45" customHeight="1" x14ac:dyDescent="0.25">
      <c r="A566" s="3" t="s">
        <v>1229</v>
      </c>
      <c r="B566" s="3" t="s">
        <v>3642</v>
      </c>
      <c r="C566" s="3" t="s">
        <v>2249</v>
      </c>
      <c r="D566" s="3" t="s">
        <v>3643</v>
      </c>
      <c r="E566" s="3" t="s">
        <v>3644</v>
      </c>
    </row>
    <row r="567" spans="1:5" ht="45" customHeight="1" x14ac:dyDescent="0.25">
      <c r="A567" s="3" t="s">
        <v>1231</v>
      </c>
      <c r="B567" s="3" t="s">
        <v>3645</v>
      </c>
      <c r="C567" s="3" t="s">
        <v>2249</v>
      </c>
      <c r="D567" s="3" t="s">
        <v>3646</v>
      </c>
      <c r="E567" s="3" t="s">
        <v>3549</v>
      </c>
    </row>
    <row r="568" spans="1:5" ht="45" customHeight="1" x14ac:dyDescent="0.25">
      <c r="A568" s="3" t="s">
        <v>1233</v>
      </c>
      <c r="B568" s="3" t="s">
        <v>3647</v>
      </c>
      <c r="C568" s="3" t="s">
        <v>2249</v>
      </c>
      <c r="D568" s="3" t="s">
        <v>2480</v>
      </c>
      <c r="E568" s="3" t="s">
        <v>3648</v>
      </c>
    </row>
    <row r="569" spans="1:5" ht="45" customHeight="1" x14ac:dyDescent="0.25">
      <c r="A569" s="3" t="s">
        <v>1235</v>
      </c>
      <c r="B569" s="3" t="s">
        <v>3649</v>
      </c>
      <c r="C569" s="3" t="s">
        <v>2249</v>
      </c>
      <c r="D569" s="3" t="s">
        <v>2730</v>
      </c>
      <c r="E569" s="3" t="s">
        <v>3650</v>
      </c>
    </row>
    <row r="570" spans="1:5" ht="45" customHeight="1" x14ac:dyDescent="0.25">
      <c r="A570" s="3" t="s">
        <v>1237</v>
      </c>
      <c r="B570" s="3" t="s">
        <v>3651</v>
      </c>
      <c r="C570" s="3" t="s">
        <v>2249</v>
      </c>
      <c r="D570" s="3" t="s">
        <v>3652</v>
      </c>
      <c r="E570" s="3" t="s">
        <v>2901</v>
      </c>
    </row>
    <row r="571" spans="1:5" ht="45" customHeight="1" x14ac:dyDescent="0.25">
      <c r="A571" s="3" t="s">
        <v>1239</v>
      </c>
      <c r="B571" s="3" t="s">
        <v>3653</v>
      </c>
      <c r="C571" s="3" t="s">
        <v>3654</v>
      </c>
      <c r="D571" s="3" t="s">
        <v>3655</v>
      </c>
      <c r="E571" s="3" t="s">
        <v>3616</v>
      </c>
    </row>
    <row r="572" spans="1:5" ht="45" customHeight="1" x14ac:dyDescent="0.25">
      <c r="A572" s="3" t="s">
        <v>1241</v>
      </c>
      <c r="B572" s="3" t="s">
        <v>3656</v>
      </c>
      <c r="C572" s="3" t="s">
        <v>3657</v>
      </c>
      <c r="D572" s="3" t="s">
        <v>3658</v>
      </c>
      <c r="E572" s="3" t="s">
        <v>2563</v>
      </c>
    </row>
    <row r="573" spans="1:5" ht="45" customHeight="1" x14ac:dyDescent="0.25">
      <c r="A573" s="3" t="s">
        <v>1243</v>
      </c>
      <c r="B573" s="3" t="s">
        <v>3659</v>
      </c>
      <c r="C573" s="3" t="s">
        <v>3657</v>
      </c>
      <c r="D573" s="3" t="s">
        <v>3365</v>
      </c>
      <c r="E573" s="3" t="s">
        <v>3660</v>
      </c>
    </row>
    <row r="574" spans="1:5" ht="45" customHeight="1" x14ac:dyDescent="0.25">
      <c r="A574" s="3" t="s">
        <v>1245</v>
      </c>
      <c r="B574" s="3" t="s">
        <v>3661</v>
      </c>
      <c r="C574" s="3" t="s">
        <v>2346</v>
      </c>
      <c r="D574" s="3" t="s">
        <v>3662</v>
      </c>
      <c r="E574" s="3" t="s">
        <v>3663</v>
      </c>
    </row>
    <row r="575" spans="1:5" ht="45" customHeight="1" x14ac:dyDescent="0.25">
      <c r="A575" s="3" t="s">
        <v>1247</v>
      </c>
      <c r="B575" s="3" t="s">
        <v>3664</v>
      </c>
      <c r="C575" s="3" t="s">
        <v>2346</v>
      </c>
      <c r="D575" s="3" t="s">
        <v>3404</v>
      </c>
      <c r="E575" s="3" t="s">
        <v>3665</v>
      </c>
    </row>
    <row r="576" spans="1:5" ht="45" customHeight="1" x14ac:dyDescent="0.25">
      <c r="A576" s="3" t="s">
        <v>1249</v>
      </c>
      <c r="B576" s="3" t="s">
        <v>3666</v>
      </c>
      <c r="C576" s="3" t="s">
        <v>3667</v>
      </c>
      <c r="D576" s="3" t="s">
        <v>2225</v>
      </c>
      <c r="E576" s="3" t="s">
        <v>3668</v>
      </c>
    </row>
    <row r="577" spans="1:5" ht="45" customHeight="1" x14ac:dyDescent="0.25">
      <c r="A577" s="3" t="s">
        <v>1251</v>
      </c>
      <c r="B577" s="3" t="s">
        <v>3669</v>
      </c>
      <c r="C577" s="3" t="s">
        <v>3670</v>
      </c>
      <c r="D577" s="3" t="s">
        <v>3671</v>
      </c>
      <c r="E577" s="3" t="s">
        <v>3672</v>
      </c>
    </row>
    <row r="578" spans="1:5" ht="45" customHeight="1" x14ac:dyDescent="0.25">
      <c r="A578" s="3" t="s">
        <v>1253</v>
      </c>
      <c r="B578" s="3" t="s">
        <v>3673</v>
      </c>
      <c r="C578" s="3" t="s">
        <v>3674</v>
      </c>
      <c r="D578" s="3" t="s">
        <v>3675</v>
      </c>
      <c r="E578" s="3" t="s">
        <v>3676</v>
      </c>
    </row>
    <row r="579" spans="1:5" ht="45" customHeight="1" x14ac:dyDescent="0.25">
      <c r="A579" s="3" t="s">
        <v>1255</v>
      </c>
      <c r="B579" s="3" t="s">
        <v>3677</v>
      </c>
      <c r="C579" s="3" t="s">
        <v>2745</v>
      </c>
      <c r="D579" s="3" t="s">
        <v>2993</v>
      </c>
      <c r="E579" s="3" t="s">
        <v>3678</v>
      </c>
    </row>
    <row r="580" spans="1:5" ht="45" customHeight="1" x14ac:dyDescent="0.25">
      <c r="A580" s="3" t="s">
        <v>1257</v>
      </c>
      <c r="B580" s="3" t="s">
        <v>3679</v>
      </c>
      <c r="C580" s="3" t="s">
        <v>3172</v>
      </c>
      <c r="D580" s="3" t="s">
        <v>3680</v>
      </c>
      <c r="E580" s="3" t="s">
        <v>3681</v>
      </c>
    </row>
    <row r="581" spans="1:5" ht="45" customHeight="1" x14ac:dyDescent="0.25">
      <c r="A581" s="3" t="s">
        <v>1259</v>
      </c>
      <c r="B581" s="3" t="s">
        <v>3682</v>
      </c>
      <c r="C581" s="3" t="s">
        <v>2363</v>
      </c>
      <c r="D581" s="3" t="s">
        <v>2268</v>
      </c>
      <c r="E581" s="3" t="s">
        <v>3683</v>
      </c>
    </row>
    <row r="582" spans="1:5" ht="45" customHeight="1" x14ac:dyDescent="0.25">
      <c r="A582" s="3" t="s">
        <v>1261</v>
      </c>
      <c r="B582" s="3" t="s">
        <v>3684</v>
      </c>
      <c r="C582" s="3" t="s">
        <v>2363</v>
      </c>
      <c r="D582" s="3" t="s">
        <v>2473</v>
      </c>
      <c r="E582" s="3" t="s">
        <v>3685</v>
      </c>
    </row>
    <row r="583" spans="1:5" ht="45" customHeight="1" x14ac:dyDescent="0.25">
      <c r="A583" s="3" t="s">
        <v>1263</v>
      </c>
      <c r="B583" s="3" t="s">
        <v>3686</v>
      </c>
      <c r="C583" s="3" t="s">
        <v>2363</v>
      </c>
      <c r="D583" s="3" t="s">
        <v>2324</v>
      </c>
      <c r="E583" s="3" t="s">
        <v>3687</v>
      </c>
    </row>
    <row r="584" spans="1:5" ht="45" customHeight="1" x14ac:dyDescent="0.25">
      <c r="A584" s="3" t="s">
        <v>1265</v>
      </c>
      <c r="B584" s="3" t="s">
        <v>3688</v>
      </c>
      <c r="C584" s="3" t="s">
        <v>2363</v>
      </c>
      <c r="D584" s="3" t="s">
        <v>3091</v>
      </c>
      <c r="E584" s="3" t="s">
        <v>3689</v>
      </c>
    </row>
    <row r="585" spans="1:5" ht="45" customHeight="1" x14ac:dyDescent="0.25">
      <c r="A585" s="3" t="s">
        <v>1267</v>
      </c>
      <c r="B585" s="3" t="s">
        <v>3690</v>
      </c>
      <c r="C585" s="3" t="s">
        <v>3691</v>
      </c>
      <c r="D585" s="3" t="s">
        <v>2978</v>
      </c>
      <c r="E585" s="3" t="s">
        <v>3692</v>
      </c>
    </row>
    <row r="586" spans="1:5" ht="45" customHeight="1" x14ac:dyDescent="0.25">
      <c r="A586" s="3" t="s">
        <v>1269</v>
      </c>
      <c r="B586" s="3" t="s">
        <v>3693</v>
      </c>
      <c r="C586" s="3" t="s">
        <v>2444</v>
      </c>
      <c r="D586" s="3" t="s">
        <v>2243</v>
      </c>
      <c r="E586" s="3" t="s">
        <v>3694</v>
      </c>
    </row>
    <row r="587" spans="1:5" ht="45" customHeight="1" x14ac:dyDescent="0.25">
      <c r="A587" s="3" t="s">
        <v>1271</v>
      </c>
      <c r="B587" s="3" t="s">
        <v>3695</v>
      </c>
      <c r="C587" s="3" t="s">
        <v>2444</v>
      </c>
      <c r="D587" s="3" t="s">
        <v>2243</v>
      </c>
      <c r="E587" s="3" t="s">
        <v>3696</v>
      </c>
    </row>
    <row r="588" spans="1:5" ht="45" customHeight="1" x14ac:dyDescent="0.25">
      <c r="A588" s="3" t="s">
        <v>1273</v>
      </c>
      <c r="B588" s="3" t="s">
        <v>3697</v>
      </c>
      <c r="C588" s="3" t="s">
        <v>2444</v>
      </c>
      <c r="D588" s="3" t="s">
        <v>2614</v>
      </c>
      <c r="E588" s="3" t="s">
        <v>3698</v>
      </c>
    </row>
    <row r="589" spans="1:5" ht="45" customHeight="1" x14ac:dyDescent="0.25">
      <c r="A589" s="3" t="s">
        <v>1275</v>
      </c>
      <c r="B589" s="3" t="s">
        <v>3699</v>
      </c>
      <c r="C589" s="3" t="s">
        <v>2444</v>
      </c>
      <c r="D589" s="3" t="s">
        <v>3091</v>
      </c>
      <c r="E589" s="3" t="s">
        <v>3700</v>
      </c>
    </row>
    <row r="590" spans="1:5" ht="45" customHeight="1" x14ac:dyDescent="0.25">
      <c r="A590" s="3" t="s">
        <v>1277</v>
      </c>
      <c r="B590" s="3" t="s">
        <v>3701</v>
      </c>
      <c r="C590" s="3" t="s">
        <v>2444</v>
      </c>
      <c r="D590" s="3" t="s">
        <v>2213</v>
      </c>
      <c r="E590" s="3" t="s">
        <v>3702</v>
      </c>
    </row>
    <row r="591" spans="1:5" ht="45" customHeight="1" x14ac:dyDescent="0.25">
      <c r="A591" s="3" t="s">
        <v>1279</v>
      </c>
      <c r="B591" s="3" t="s">
        <v>3703</v>
      </c>
      <c r="C591" s="3" t="s">
        <v>3704</v>
      </c>
      <c r="D591" s="3" t="s">
        <v>3028</v>
      </c>
      <c r="E591" s="3" t="s">
        <v>3705</v>
      </c>
    </row>
    <row r="592" spans="1:5" ht="45" customHeight="1" x14ac:dyDescent="0.25">
      <c r="A592" s="3" t="s">
        <v>1281</v>
      </c>
      <c r="B592" s="3" t="s">
        <v>3706</v>
      </c>
      <c r="C592" s="3" t="s">
        <v>3707</v>
      </c>
      <c r="D592" s="3" t="s">
        <v>3708</v>
      </c>
      <c r="E592" s="3" t="s">
        <v>3709</v>
      </c>
    </row>
    <row r="593" spans="1:5" ht="45" customHeight="1" x14ac:dyDescent="0.25">
      <c r="A593" s="3" t="s">
        <v>1283</v>
      </c>
      <c r="B593" s="3" t="s">
        <v>3710</v>
      </c>
      <c r="C593" s="3" t="s">
        <v>3711</v>
      </c>
      <c r="D593" s="3" t="s">
        <v>3712</v>
      </c>
      <c r="E593" s="3" t="s">
        <v>3713</v>
      </c>
    </row>
    <row r="594" spans="1:5" ht="45" customHeight="1" x14ac:dyDescent="0.25">
      <c r="A594" s="3" t="s">
        <v>1285</v>
      </c>
      <c r="B594" s="3" t="s">
        <v>3714</v>
      </c>
      <c r="C594" s="3" t="s">
        <v>3715</v>
      </c>
      <c r="D594" s="3" t="s">
        <v>3716</v>
      </c>
      <c r="E594" s="3" t="s">
        <v>3717</v>
      </c>
    </row>
    <row r="595" spans="1:5" ht="45" customHeight="1" x14ac:dyDescent="0.25">
      <c r="A595" s="3" t="s">
        <v>1287</v>
      </c>
      <c r="B595" s="3" t="s">
        <v>3718</v>
      </c>
      <c r="C595" s="3" t="s">
        <v>3715</v>
      </c>
      <c r="D595" s="3" t="s">
        <v>3719</v>
      </c>
      <c r="E595" s="3" t="s">
        <v>3720</v>
      </c>
    </row>
    <row r="596" spans="1:5" ht="45" customHeight="1" x14ac:dyDescent="0.25">
      <c r="A596" s="3" t="s">
        <v>1289</v>
      </c>
      <c r="B596" s="3" t="s">
        <v>3721</v>
      </c>
      <c r="C596" s="3" t="s">
        <v>2682</v>
      </c>
      <c r="D596" s="3" t="s">
        <v>2397</v>
      </c>
      <c r="E596" s="3" t="s">
        <v>3722</v>
      </c>
    </row>
    <row r="597" spans="1:5" ht="45" customHeight="1" x14ac:dyDescent="0.25">
      <c r="A597" s="3" t="s">
        <v>1291</v>
      </c>
      <c r="B597" s="3" t="s">
        <v>3723</v>
      </c>
      <c r="C597" s="3" t="s">
        <v>3724</v>
      </c>
      <c r="D597" s="3" t="s">
        <v>2210</v>
      </c>
      <c r="E597" s="3" t="s">
        <v>3725</v>
      </c>
    </row>
    <row r="598" spans="1:5" ht="45" customHeight="1" x14ac:dyDescent="0.25">
      <c r="A598" s="3" t="s">
        <v>1293</v>
      </c>
      <c r="B598" s="3" t="s">
        <v>3726</v>
      </c>
      <c r="C598" s="3" t="s">
        <v>3724</v>
      </c>
      <c r="D598" s="3" t="s">
        <v>2297</v>
      </c>
      <c r="E598" s="3" t="s">
        <v>3727</v>
      </c>
    </row>
    <row r="599" spans="1:5" ht="45" customHeight="1" x14ac:dyDescent="0.25">
      <c r="A599" s="3" t="s">
        <v>1295</v>
      </c>
      <c r="B599" s="3" t="s">
        <v>3728</v>
      </c>
      <c r="C599" s="3" t="s">
        <v>3729</v>
      </c>
      <c r="D599" s="3" t="s">
        <v>3730</v>
      </c>
      <c r="E599" s="3" t="s">
        <v>3731</v>
      </c>
    </row>
    <row r="600" spans="1:5" ht="45" customHeight="1" x14ac:dyDescent="0.25">
      <c r="A600" s="3" t="s">
        <v>1297</v>
      </c>
      <c r="B600" s="3" t="s">
        <v>3732</v>
      </c>
      <c r="C600" s="3" t="s">
        <v>3729</v>
      </c>
      <c r="D600" s="3" t="s">
        <v>3109</v>
      </c>
      <c r="E600" s="3" t="s">
        <v>3733</v>
      </c>
    </row>
    <row r="601" spans="1:5" ht="45" customHeight="1" x14ac:dyDescent="0.25">
      <c r="A601" s="3" t="s">
        <v>1299</v>
      </c>
      <c r="B601" s="3" t="s">
        <v>3734</v>
      </c>
      <c r="C601" s="3" t="s">
        <v>3508</v>
      </c>
      <c r="D601" s="3" t="s">
        <v>3735</v>
      </c>
      <c r="E601" s="3" t="s">
        <v>3736</v>
      </c>
    </row>
    <row r="602" spans="1:5" ht="45" customHeight="1" x14ac:dyDescent="0.25">
      <c r="A602" s="3" t="s">
        <v>1301</v>
      </c>
      <c r="B602" s="3" t="s">
        <v>3737</v>
      </c>
      <c r="C602" s="3" t="s">
        <v>3738</v>
      </c>
      <c r="D602" s="3" t="s">
        <v>2408</v>
      </c>
      <c r="E602" s="3" t="s">
        <v>3232</v>
      </c>
    </row>
    <row r="603" spans="1:5" ht="45" customHeight="1" x14ac:dyDescent="0.25">
      <c r="A603" s="3" t="s">
        <v>1303</v>
      </c>
      <c r="B603" s="3" t="s">
        <v>3739</v>
      </c>
      <c r="C603" s="3" t="s">
        <v>3738</v>
      </c>
      <c r="D603" s="3" t="s">
        <v>2408</v>
      </c>
      <c r="E603" s="3" t="s">
        <v>3740</v>
      </c>
    </row>
    <row r="604" spans="1:5" ht="45" customHeight="1" x14ac:dyDescent="0.25">
      <c r="A604" s="3" t="s">
        <v>1305</v>
      </c>
      <c r="B604" s="3" t="s">
        <v>3741</v>
      </c>
      <c r="C604" s="3" t="s">
        <v>3742</v>
      </c>
      <c r="D604" s="3" t="s">
        <v>2506</v>
      </c>
      <c r="E604" s="3" t="s">
        <v>3743</v>
      </c>
    </row>
    <row r="605" spans="1:5" ht="45" customHeight="1" x14ac:dyDescent="0.25">
      <c r="A605" s="3" t="s">
        <v>1307</v>
      </c>
      <c r="B605" s="3" t="s">
        <v>3744</v>
      </c>
      <c r="C605" s="3" t="s">
        <v>3745</v>
      </c>
      <c r="D605" s="3" t="s">
        <v>2726</v>
      </c>
      <c r="E605" s="3" t="s">
        <v>3746</v>
      </c>
    </row>
    <row r="606" spans="1:5" ht="45" customHeight="1" x14ac:dyDescent="0.25">
      <c r="A606" s="3" t="s">
        <v>1309</v>
      </c>
      <c r="B606" s="3" t="s">
        <v>3747</v>
      </c>
      <c r="C606" s="3" t="s">
        <v>2225</v>
      </c>
      <c r="D606" s="3" t="s">
        <v>3748</v>
      </c>
      <c r="E606" s="3" t="s">
        <v>2838</v>
      </c>
    </row>
    <row r="607" spans="1:5" ht="45" customHeight="1" x14ac:dyDescent="0.25">
      <c r="A607" s="3" t="s">
        <v>1311</v>
      </c>
      <c r="B607" s="3" t="s">
        <v>3749</v>
      </c>
      <c r="C607" s="3" t="s">
        <v>2730</v>
      </c>
      <c r="D607" s="3" t="s">
        <v>3291</v>
      </c>
      <c r="E607" s="3" t="s">
        <v>3750</v>
      </c>
    </row>
    <row r="608" spans="1:5" ht="45" customHeight="1" x14ac:dyDescent="0.25">
      <c r="A608" s="3" t="s">
        <v>1313</v>
      </c>
      <c r="B608" s="3" t="s">
        <v>3751</v>
      </c>
      <c r="C608" s="3" t="s">
        <v>2730</v>
      </c>
      <c r="D608" s="3" t="s">
        <v>3752</v>
      </c>
      <c r="E608" s="3" t="s">
        <v>3753</v>
      </c>
    </row>
    <row r="609" spans="1:5" ht="45" customHeight="1" x14ac:dyDescent="0.25">
      <c r="A609" s="3" t="s">
        <v>1315</v>
      </c>
      <c r="B609" s="3" t="s">
        <v>3754</v>
      </c>
      <c r="C609" s="3" t="s">
        <v>2730</v>
      </c>
      <c r="D609" s="3" t="s">
        <v>3755</v>
      </c>
      <c r="E609" s="3" t="s">
        <v>3756</v>
      </c>
    </row>
    <row r="610" spans="1:5" ht="45" customHeight="1" x14ac:dyDescent="0.25">
      <c r="A610" s="3" t="s">
        <v>1317</v>
      </c>
      <c r="B610" s="3" t="s">
        <v>3757</v>
      </c>
      <c r="C610" s="3" t="s">
        <v>2730</v>
      </c>
      <c r="D610" s="3" t="s">
        <v>3290</v>
      </c>
      <c r="E610" s="3" t="s">
        <v>3758</v>
      </c>
    </row>
    <row r="611" spans="1:5" ht="45" customHeight="1" x14ac:dyDescent="0.25">
      <c r="A611" s="3" t="s">
        <v>1319</v>
      </c>
      <c r="B611" s="3" t="s">
        <v>3759</v>
      </c>
      <c r="C611" s="3" t="s">
        <v>2268</v>
      </c>
      <c r="D611" s="3" t="s">
        <v>3760</v>
      </c>
      <c r="E611" s="3" t="s">
        <v>3761</v>
      </c>
    </row>
    <row r="612" spans="1:5" ht="45" customHeight="1" x14ac:dyDescent="0.25">
      <c r="A612" s="3" t="s">
        <v>1321</v>
      </c>
      <c r="B612" s="3" t="s">
        <v>3762</v>
      </c>
      <c r="C612" s="3" t="s">
        <v>2268</v>
      </c>
      <c r="D612" s="3" t="s">
        <v>3763</v>
      </c>
      <c r="E612" s="3" t="s">
        <v>3687</v>
      </c>
    </row>
    <row r="613" spans="1:5" ht="45" customHeight="1" x14ac:dyDescent="0.25">
      <c r="A613" s="3" t="s">
        <v>1323</v>
      </c>
      <c r="B613" s="3" t="s">
        <v>3764</v>
      </c>
      <c r="C613" s="3" t="s">
        <v>2268</v>
      </c>
      <c r="D613" s="3" t="s">
        <v>3765</v>
      </c>
      <c r="E613" s="3" t="s">
        <v>3766</v>
      </c>
    </row>
    <row r="614" spans="1:5" ht="45" customHeight="1" x14ac:dyDescent="0.25">
      <c r="A614" s="3" t="s">
        <v>1325</v>
      </c>
      <c r="B614" s="3" t="s">
        <v>3767</v>
      </c>
      <c r="C614" s="3" t="s">
        <v>2268</v>
      </c>
      <c r="D614" s="3" t="s">
        <v>2250</v>
      </c>
      <c r="E614" s="3" t="s">
        <v>3768</v>
      </c>
    </row>
    <row r="615" spans="1:5" ht="45" customHeight="1" x14ac:dyDescent="0.25">
      <c r="A615" s="3" t="s">
        <v>1327</v>
      </c>
      <c r="B615" s="3" t="s">
        <v>3769</v>
      </c>
      <c r="C615" s="3" t="s">
        <v>2268</v>
      </c>
      <c r="D615" s="3" t="s">
        <v>3770</v>
      </c>
      <c r="E615" s="3" t="s">
        <v>3771</v>
      </c>
    </row>
    <row r="616" spans="1:5" ht="45" customHeight="1" x14ac:dyDescent="0.25">
      <c r="A616" s="3" t="s">
        <v>1329</v>
      </c>
      <c r="B616" s="3" t="s">
        <v>3772</v>
      </c>
      <c r="C616" s="3" t="s">
        <v>3261</v>
      </c>
      <c r="D616" s="3" t="s">
        <v>3773</v>
      </c>
      <c r="E616" s="3" t="s">
        <v>3774</v>
      </c>
    </row>
    <row r="617" spans="1:5" ht="45" customHeight="1" x14ac:dyDescent="0.25">
      <c r="A617" s="3" t="s">
        <v>1331</v>
      </c>
      <c r="B617" s="3" t="s">
        <v>3775</v>
      </c>
      <c r="C617" s="3" t="s">
        <v>2243</v>
      </c>
      <c r="D617" s="3" t="s">
        <v>3776</v>
      </c>
      <c r="E617" s="3" t="s">
        <v>3777</v>
      </c>
    </row>
    <row r="618" spans="1:5" ht="45" customHeight="1" x14ac:dyDescent="0.25">
      <c r="A618" s="3" t="s">
        <v>1333</v>
      </c>
      <c r="B618" s="3" t="s">
        <v>3778</v>
      </c>
      <c r="C618" s="3" t="s">
        <v>2243</v>
      </c>
      <c r="D618" s="3" t="s">
        <v>3779</v>
      </c>
      <c r="E618" s="3" t="s">
        <v>3780</v>
      </c>
    </row>
    <row r="619" spans="1:5" ht="45" customHeight="1" x14ac:dyDescent="0.25">
      <c r="A619" s="3" t="s">
        <v>1335</v>
      </c>
      <c r="B619" s="3" t="s">
        <v>3781</v>
      </c>
      <c r="C619" s="3" t="s">
        <v>2243</v>
      </c>
      <c r="D619" s="3" t="s">
        <v>3782</v>
      </c>
      <c r="E619" s="3" t="s">
        <v>2351</v>
      </c>
    </row>
    <row r="620" spans="1:5" ht="45" customHeight="1" x14ac:dyDescent="0.25">
      <c r="A620" s="3" t="s">
        <v>1337</v>
      </c>
      <c r="B620" s="3" t="s">
        <v>3783</v>
      </c>
      <c r="C620" s="3" t="s">
        <v>2243</v>
      </c>
      <c r="D620" s="3" t="s">
        <v>2536</v>
      </c>
      <c r="E620" s="3" t="s">
        <v>3784</v>
      </c>
    </row>
    <row r="621" spans="1:5" ht="45" customHeight="1" x14ac:dyDescent="0.25">
      <c r="A621" s="3" t="s">
        <v>1339</v>
      </c>
      <c r="B621" s="3" t="s">
        <v>3785</v>
      </c>
      <c r="C621" s="3" t="s">
        <v>2614</v>
      </c>
      <c r="D621" s="3" t="s">
        <v>2249</v>
      </c>
      <c r="E621" s="3" t="s">
        <v>3786</v>
      </c>
    </row>
    <row r="622" spans="1:5" ht="45" customHeight="1" x14ac:dyDescent="0.25">
      <c r="A622" s="3" t="s">
        <v>1341</v>
      </c>
      <c r="B622" s="3" t="s">
        <v>3787</v>
      </c>
      <c r="C622" s="3" t="s">
        <v>2614</v>
      </c>
      <c r="D622" s="3" t="s">
        <v>3441</v>
      </c>
      <c r="E622" s="3" t="s">
        <v>3788</v>
      </c>
    </row>
    <row r="623" spans="1:5" ht="45" customHeight="1" x14ac:dyDescent="0.25">
      <c r="A623" s="3" t="s">
        <v>1343</v>
      </c>
      <c r="B623" s="3" t="s">
        <v>3789</v>
      </c>
      <c r="C623" s="3" t="s">
        <v>3790</v>
      </c>
      <c r="D623" s="3" t="s">
        <v>2828</v>
      </c>
      <c r="E623" s="3" t="s">
        <v>2838</v>
      </c>
    </row>
    <row r="624" spans="1:5" ht="45" customHeight="1" x14ac:dyDescent="0.25">
      <c r="A624" s="3" t="s">
        <v>1345</v>
      </c>
      <c r="B624" s="3" t="s">
        <v>3791</v>
      </c>
      <c r="C624" s="3" t="s">
        <v>3790</v>
      </c>
      <c r="D624" s="3" t="s">
        <v>3792</v>
      </c>
      <c r="E624" s="3" t="s">
        <v>3793</v>
      </c>
    </row>
    <row r="625" spans="1:5" ht="45" customHeight="1" x14ac:dyDescent="0.25">
      <c r="A625" s="3" t="s">
        <v>1347</v>
      </c>
      <c r="B625" s="3" t="s">
        <v>3794</v>
      </c>
      <c r="C625" s="3" t="s">
        <v>3795</v>
      </c>
      <c r="D625" s="3" t="s">
        <v>2281</v>
      </c>
      <c r="E625" s="3" t="s">
        <v>3796</v>
      </c>
    </row>
    <row r="626" spans="1:5" ht="45" customHeight="1" x14ac:dyDescent="0.25">
      <c r="A626" s="3" t="s">
        <v>1349</v>
      </c>
      <c r="B626" s="3" t="s">
        <v>3797</v>
      </c>
      <c r="C626" s="3" t="s">
        <v>2933</v>
      </c>
      <c r="D626" s="3" t="s">
        <v>2714</v>
      </c>
      <c r="E626" s="3" t="s">
        <v>3798</v>
      </c>
    </row>
    <row r="627" spans="1:5" ht="45" customHeight="1" x14ac:dyDescent="0.25">
      <c r="A627" s="3" t="s">
        <v>1351</v>
      </c>
      <c r="B627" s="3" t="s">
        <v>3799</v>
      </c>
      <c r="C627" s="3" t="s">
        <v>3091</v>
      </c>
      <c r="D627" s="3" t="s">
        <v>3627</v>
      </c>
      <c r="E627" s="3" t="s">
        <v>3800</v>
      </c>
    </row>
    <row r="628" spans="1:5" ht="45" customHeight="1" x14ac:dyDescent="0.25">
      <c r="A628" s="3" t="s">
        <v>1353</v>
      </c>
      <c r="B628" s="3" t="s">
        <v>3801</v>
      </c>
      <c r="C628" s="3" t="s">
        <v>3091</v>
      </c>
      <c r="D628" s="3" t="s">
        <v>3627</v>
      </c>
      <c r="E628" s="3" t="s">
        <v>2220</v>
      </c>
    </row>
    <row r="629" spans="1:5" ht="45" customHeight="1" x14ac:dyDescent="0.25">
      <c r="A629" s="3" t="s">
        <v>1355</v>
      </c>
      <c r="B629" s="3" t="s">
        <v>3802</v>
      </c>
      <c r="C629" s="3" t="s">
        <v>3091</v>
      </c>
      <c r="D629" s="3" t="s">
        <v>3570</v>
      </c>
      <c r="E629" s="3" t="s">
        <v>2780</v>
      </c>
    </row>
    <row r="630" spans="1:5" ht="45" customHeight="1" x14ac:dyDescent="0.25">
      <c r="A630" s="3" t="s">
        <v>1357</v>
      </c>
      <c r="B630" s="3" t="s">
        <v>3803</v>
      </c>
      <c r="C630" s="3" t="s">
        <v>3091</v>
      </c>
      <c r="D630" s="3" t="s">
        <v>2726</v>
      </c>
      <c r="E630" s="3" t="s">
        <v>3804</v>
      </c>
    </row>
    <row r="631" spans="1:5" ht="45" customHeight="1" x14ac:dyDescent="0.25">
      <c r="A631" s="3" t="s">
        <v>1359</v>
      </c>
      <c r="B631" s="3" t="s">
        <v>3805</v>
      </c>
      <c r="C631" s="3" t="s">
        <v>3049</v>
      </c>
      <c r="D631" s="3" t="s">
        <v>2268</v>
      </c>
      <c r="E631" s="3" t="s">
        <v>2332</v>
      </c>
    </row>
    <row r="632" spans="1:5" ht="45" customHeight="1" x14ac:dyDescent="0.25">
      <c r="A632" s="3" t="s">
        <v>1361</v>
      </c>
      <c r="B632" s="3" t="s">
        <v>3806</v>
      </c>
      <c r="C632" s="3" t="s">
        <v>3807</v>
      </c>
      <c r="D632" s="3" t="s">
        <v>2850</v>
      </c>
      <c r="E632" s="3" t="s">
        <v>3808</v>
      </c>
    </row>
    <row r="633" spans="1:5" ht="45" customHeight="1" x14ac:dyDescent="0.25">
      <c r="A633" s="3" t="s">
        <v>1363</v>
      </c>
      <c r="B633" s="3" t="s">
        <v>3809</v>
      </c>
      <c r="C633" s="3" t="s">
        <v>3807</v>
      </c>
      <c r="D633" s="3" t="s">
        <v>3810</v>
      </c>
      <c r="E633" s="3" t="s">
        <v>3811</v>
      </c>
    </row>
    <row r="634" spans="1:5" ht="45" customHeight="1" x14ac:dyDescent="0.25">
      <c r="A634" s="3" t="s">
        <v>1365</v>
      </c>
      <c r="B634" s="3" t="s">
        <v>3812</v>
      </c>
      <c r="C634" s="3" t="s">
        <v>3813</v>
      </c>
      <c r="D634" s="3" t="s">
        <v>3779</v>
      </c>
      <c r="E634" s="3" t="s">
        <v>3814</v>
      </c>
    </row>
    <row r="635" spans="1:5" ht="45" customHeight="1" x14ac:dyDescent="0.25">
      <c r="A635" s="3" t="s">
        <v>1367</v>
      </c>
      <c r="B635" s="3" t="s">
        <v>3815</v>
      </c>
      <c r="C635" s="3" t="s">
        <v>3816</v>
      </c>
      <c r="D635" s="3" t="s">
        <v>3816</v>
      </c>
      <c r="E635" s="3" t="s">
        <v>3817</v>
      </c>
    </row>
    <row r="636" spans="1:5" ht="45" customHeight="1" x14ac:dyDescent="0.25">
      <c r="A636" s="3" t="s">
        <v>1369</v>
      </c>
      <c r="B636" s="3" t="s">
        <v>3818</v>
      </c>
      <c r="C636" s="3" t="s">
        <v>2213</v>
      </c>
      <c r="D636" s="3" t="s">
        <v>2593</v>
      </c>
      <c r="E636" s="3" t="s">
        <v>2601</v>
      </c>
    </row>
    <row r="637" spans="1:5" ht="45" customHeight="1" x14ac:dyDescent="0.25">
      <c r="A637" s="3" t="s">
        <v>1371</v>
      </c>
      <c r="B637" s="3" t="s">
        <v>3819</v>
      </c>
      <c r="C637" s="3" t="s">
        <v>2213</v>
      </c>
      <c r="D637" s="3" t="s">
        <v>3820</v>
      </c>
      <c r="E637" s="3" t="s">
        <v>2832</v>
      </c>
    </row>
    <row r="638" spans="1:5" ht="45" customHeight="1" x14ac:dyDescent="0.25">
      <c r="A638" s="3" t="s">
        <v>1373</v>
      </c>
      <c r="B638" s="3" t="s">
        <v>3821</v>
      </c>
      <c r="C638" s="3" t="s">
        <v>2213</v>
      </c>
      <c r="D638" s="3" t="s">
        <v>2646</v>
      </c>
      <c r="E638" s="3" t="s">
        <v>3822</v>
      </c>
    </row>
    <row r="639" spans="1:5" ht="45" customHeight="1" x14ac:dyDescent="0.25">
      <c r="A639" s="3" t="s">
        <v>1375</v>
      </c>
      <c r="B639" s="3" t="s">
        <v>3823</v>
      </c>
      <c r="C639" s="3" t="s">
        <v>2213</v>
      </c>
      <c r="D639" s="3" t="s">
        <v>2646</v>
      </c>
      <c r="E639" s="3" t="s">
        <v>3824</v>
      </c>
    </row>
    <row r="640" spans="1:5" ht="45" customHeight="1" x14ac:dyDescent="0.25">
      <c r="A640" s="3" t="s">
        <v>1377</v>
      </c>
      <c r="B640" s="3" t="s">
        <v>3825</v>
      </c>
      <c r="C640" s="3" t="s">
        <v>2213</v>
      </c>
      <c r="D640" s="3" t="s">
        <v>2700</v>
      </c>
      <c r="E640" s="3" t="s">
        <v>3826</v>
      </c>
    </row>
    <row r="641" spans="1:5" ht="45" customHeight="1" x14ac:dyDescent="0.25">
      <c r="A641" s="3" t="s">
        <v>1379</v>
      </c>
      <c r="B641" s="3" t="s">
        <v>3827</v>
      </c>
      <c r="C641" s="3" t="s">
        <v>3325</v>
      </c>
      <c r="D641" s="3" t="s">
        <v>2225</v>
      </c>
      <c r="E641" s="3" t="s">
        <v>3828</v>
      </c>
    </row>
    <row r="642" spans="1:5" ht="45" customHeight="1" x14ac:dyDescent="0.25">
      <c r="A642" s="3" t="s">
        <v>1381</v>
      </c>
      <c r="B642" s="3" t="s">
        <v>3829</v>
      </c>
      <c r="C642" s="3" t="s">
        <v>3830</v>
      </c>
      <c r="D642" s="3" t="s">
        <v>2577</v>
      </c>
      <c r="E642" s="3" t="s">
        <v>3831</v>
      </c>
    </row>
    <row r="643" spans="1:5" ht="45" customHeight="1" x14ac:dyDescent="0.25">
      <c r="A643" s="3" t="s">
        <v>1383</v>
      </c>
      <c r="B643" s="3" t="s">
        <v>3832</v>
      </c>
      <c r="C643" s="3" t="s">
        <v>3830</v>
      </c>
      <c r="D643" s="3" t="s">
        <v>2477</v>
      </c>
      <c r="E643" s="3" t="s">
        <v>3833</v>
      </c>
    </row>
    <row r="644" spans="1:5" ht="45" customHeight="1" x14ac:dyDescent="0.25">
      <c r="A644" s="3" t="s">
        <v>1385</v>
      </c>
      <c r="B644" s="3" t="s">
        <v>3834</v>
      </c>
      <c r="C644" s="3" t="s">
        <v>3830</v>
      </c>
      <c r="D644" s="3" t="s">
        <v>2282</v>
      </c>
      <c r="E644" s="3" t="s">
        <v>3835</v>
      </c>
    </row>
    <row r="645" spans="1:5" ht="45" customHeight="1" x14ac:dyDescent="0.25">
      <c r="A645" s="3" t="s">
        <v>1387</v>
      </c>
      <c r="B645" s="3" t="s">
        <v>3836</v>
      </c>
      <c r="C645" s="3" t="s">
        <v>2337</v>
      </c>
      <c r="D645" s="3" t="s">
        <v>2509</v>
      </c>
      <c r="E645" s="3" t="s">
        <v>3837</v>
      </c>
    </row>
    <row r="646" spans="1:5" ht="45" customHeight="1" x14ac:dyDescent="0.25">
      <c r="A646" s="3" t="s">
        <v>1389</v>
      </c>
      <c r="B646" s="3" t="s">
        <v>3838</v>
      </c>
      <c r="C646" s="3" t="s">
        <v>3839</v>
      </c>
      <c r="D646" s="3" t="s">
        <v>2829</v>
      </c>
      <c r="E646" s="3" t="s">
        <v>3840</v>
      </c>
    </row>
    <row r="647" spans="1:5" ht="45" customHeight="1" x14ac:dyDescent="0.25">
      <c r="A647" s="3" t="s">
        <v>1391</v>
      </c>
      <c r="B647" s="3" t="s">
        <v>3841</v>
      </c>
      <c r="C647" s="3" t="s">
        <v>3842</v>
      </c>
      <c r="D647" s="3" t="s">
        <v>3843</v>
      </c>
      <c r="E647" s="3" t="s">
        <v>3844</v>
      </c>
    </row>
    <row r="648" spans="1:5" ht="45" customHeight="1" x14ac:dyDescent="0.25">
      <c r="A648" s="3" t="s">
        <v>1393</v>
      </c>
      <c r="B648" s="3" t="s">
        <v>3845</v>
      </c>
      <c r="C648" s="3" t="s">
        <v>3846</v>
      </c>
      <c r="D648" s="3" t="s">
        <v>2205</v>
      </c>
      <c r="E648" s="3" t="s">
        <v>3847</v>
      </c>
    </row>
    <row r="649" spans="1:5" ht="45" customHeight="1" x14ac:dyDescent="0.25">
      <c r="A649" s="3" t="s">
        <v>1395</v>
      </c>
      <c r="B649" s="3" t="s">
        <v>3848</v>
      </c>
      <c r="C649" s="3" t="s">
        <v>3849</v>
      </c>
      <c r="D649" s="3" t="s">
        <v>2205</v>
      </c>
      <c r="E649" s="3" t="s">
        <v>3850</v>
      </c>
    </row>
    <row r="650" spans="1:5" ht="45" customHeight="1" x14ac:dyDescent="0.25">
      <c r="A650" s="3" t="s">
        <v>1397</v>
      </c>
      <c r="B650" s="3" t="s">
        <v>3851</v>
      </c>
      <c r="C650" s="3" t="s">
        <v>2590</v>
      </c>
      <c r="D650" s="3" t="s">
        <v>3172</v>
      </c>
      <c r="E650" s="3" t="s">
        <v>3852</v>
      </c>
    </row>
    <row r="651" spans="1:5" ht="45" customHeight="1" x14ac:dyDescent="0.25">
      <c r="A651" s="3" t="s">
        <v>1399</v>
      </c>
      <c r="B651" s="3" t="s">
        <v>3853</v>
      </c>
      <c r="C651" s="3" t="s">
        <v>3779</v>
      </c>
      <c r="D651" s="3" t="s">
        <v>3854</v>
      </c>
      <c r="E651" s="3" t="s">
        <v>3855</v>
      </c>
    </row>
    <row r="652" spans="1:5" ht="45" customHeight="1" x14ac:dyDescent="0.25">
      <c r="A652" s="3" t="s">
        <v>1401</v>
      </c>
      <c r="B652" s="3" t="s">
        <v>3856</v>
      </c>
      <c r="C652" s="3" t="s">
        <v>3779</v>
      </c>
      <c r="D652" s="3" t="s">
        <v>2243</v>
      </c>
      <c r="E652" s="3" t="s">
        <v>2492</v>
      </c>
    </row>
    <row r="653" spans="1:5" ht="45" customHeight="1" x14ac:dyDescent="0.25">
      <c r="A653" s="3" t="s">
        <v>1403</v>
      </c>
      <c r="B653" s="3" t="s">
        <v>3857</v>
      </c>
      <c r="C653" s="3" t="s">
        <v>2298</v>
      </c>
      <c r="D653" s="3" t="s">
        <v>2325</v>
      </c>
      <c r="E653" s="3" t="s">
        <v>2295</v>
      </c>
    </row>
    <row r="654" spans="1:5" ht="45" customHeight="1" x14ac:dyDescent="0.25">
      <c r="A654" s="3" t="s">
        <v>1405</v>
      </c>
      <c r="B654" s="3" t="s">
        <v>3858</v>
      </c>
      <c r="C654" s="3" t="s">
        <v>2298</v>
      </c>
      <c r="D654" s="3" t="s">
        <v>2268</v>
      </c>
      <c r="E654" s="3" t="s">
        <v>3859</v>
      </c>
    </row>
    <row r="655" spans="1:5" ht="45" customHeight="1" x14ac:dyDescent="0.25">
      <c r="A655" s="3" t="s">
        <v>1407</v>
      </c>
      <c r="B655" s="3" t="s">
        <v>3860</v>
      </c>
      <c r="C655" s="3" t="s">
        <v>3861</v>
      </c>
      <c r="D655" s="3" t="s">
        <v>3862</v>
      </c>
      <c r="E655" s="3" t="s">
        <v>3863</v>
      </c>
    </row>
    <row r="656" spans="1:5" ht="45" customHeight="1" x14ac:dyDescent="0.25">
      <c r="A656" s="3" t="s">
        <v>1409</v>
      </c>
      <c r="B656" s="3" t="s">
        <v>3864</v>
      </c>
      <c r="C656" s="3" t="s">
        <v>3865</v>
      </c>
      <c r="D656" s="3" t="s">
        <v>2869</v>
      </c>
      <c r="E656" s="3" t="s">
        <v>3866</v>
      </c>
    </row>
    <row r="657" spans="1:5" ht="45" customHeight="1" x14ac:dyDescent="0.25">
      <c r="A657" s="3" t="s">
        <v>1411</v>
      </c>
      <c r="B657" s="3" t="s">
        <v>3867</v>
      </c>
      <c r="C657" s="3" t="s">
        <v>3868</v>
      </c>
      <c r="D657" s="3" t="s">
        <v>2726</v>
      </c>
      <c r="E657" s="3" t="s">
        <v>3869</v>
      </c>
    </row>
    <row r="658" spans="1:5" ht="45" customHeight="1" x14ac:dyDescent="0.25">
      <c r="A658" s="3" t="s">
        <v>1413</v>
      </c>
      <c r="B658" s="3" t="s">
        <v>3870</v>
      </c>
      <c r="C658" s="3" t="s">
        <v>3871</v>
      </c>
      <c r="D658" s="3" t="s">
        <v>2340</v>
      </c>
      <c r="E658" s="3" t="s">
        <v>3872</v>
      </c>
    </row>
    <row r="659" spans="1:5" ht="45" customHeight="1" x14ac:dyDescent="0.25">
      <c r="A659" s="3" t="s">
        <v>1415</v>
      </c>
      <c r="B659" s="3" t="s">
        <v>3873</v>
      </c>
      <c r="C659" s="3" t="s">
        <v>3871</v>
      </c>
      <c r="D659" s="3" t="s">
        <v>93</v>
      </c>
      <c r="E659" s="3" t="s">
        <v>3874</v>
      </c>
    </row>
    <row r="660" spans="1:5" ht="45" customHeight="1" x14ac:dyDescent="0.25">
      <c r="A660" s="3" t="s">
        <v>1417</v>
      </c>
      <c r="B660" s="3" t="s">
        <v>3875</v>
      </c>
      <c r="C660" s="3" t="s">
        <v>3876</v>
      </c>
      <c r="D660" s="3" t="s">
        <v>2779</v>
      </c>
      <c r="E660" s="3" t="s">
        <v>3877</v>
      </c>
    </row>
    <row r="661" spans="1:5" ht="45" customHeight="1" x14ac:dyDescent="0.25">
      <c r="A661" s="3" t="s">
        <v>1419</v>
      </c>
      <c r="B661" s="3" t="s">
        <v>3878</v>
      </c>
      <c r="C661" s="3" t="s">
        <v>2557</v>
      </c>
      <c r="D661" s="3" t="s">
        <v>3879</v>
      </c>
      <c r="E661" s="3" t="s">
        <v>3880</v>
      </c>
    </row>
    <row r="662" spans="1:5" ht="45" customHeight="1" x14ac:dyDescent="0.25">
      <c r="A662" s="3" t="s">
        <v>1421</v>
      </c>
      <c r="B662" s="3" t="s">
        <v>3881</v>
      </c>
      <c r="C662" s="3" t="s">
        <v>2557</v>
      </c>
      <c r="D662" s="3" t="s">
        <v>2525</v>
      </c>
      <c r="E662" s="3" t="s">
        <v>2895</v>
      </c>
    </row>
    <row r="663" spans="1:5" ht="45" customHeight="1" x14ac:dyDescent="0.25">
      <c r="A663" s="3" t="s">
        <v>1423</v>
      </c>
      <c r="B663" s="3" t="s">
        <v>3882</v>
      </c>
      <c r="C663" s="3" t="s">
        <v>3883</v>
      </c>
      <c r="D663" s="3" t="s">
        <v>3884</v>
      </c>
      <c r="E663" s="3" t="s">
        <v>3885</v>
      </c>
    </row>
    <row r="664" spans="1:5" ht="45" customHeight="1" x14ac:dyDescent="0.25">
      <c r="A664" s="3" t="s">
        <v>1425</v>
      </c>
      <c r="B664" s="3" t="s">
        <v>3886</v>
      </c>
      <c r="C664" s="3" t="s">
        <v>3025</v>
      </c>
      <c r="D664" s="3" t="s">
        <v>3025</v>
      </c>
      <c r="E664" s="3" t="s">
        <v>3887</v>
      </c>
    </row>
    <row r="665" spans="1:5" ht="45" customHeight="1" x14ac:dyDescent="0.25">
      <c r="A665" s="3" t="s">
        <v>1427</v>
      </c>
      <c r="B665" s="3" t="s">
        <v>3888</v>
      </c>
      <c r="C665" s="3" t="s">
        <v>3025</v>
      </c>
      <c r="D665" s="3" t="s">
        <v>2325</v>
      </c>
      <c r="E665" s="3" t="s">
        <v>3889</v>
      </c>
    </row>
    <row r="666" spans="1:5" ht="45" customHeight="1" x14ac:dyDescent="0.25">
      <c r="A666" s="3" t="s">
        <v>1429</v>
      </c>
      <c r="B666" s="3" t="s">
        <v>3890</v>
      </c>
      <c r="C666" s="3" t="s">
        <v>3891</v>
      </c>
      <c r="D666" s="3" t="s">
        <v>2509</v>
      </c>
      <c r="E666" s="3" t="s">
        <v>3892</v>
      </c>
    </row>
    <row r="667" spans="1:5" ht="45" customHeight="1" x14ac:dyDescent="0.25">
      <c r="A667" s="3" t="s">
        <v>1431</v>
      </c>
      <c r="B667" s="3" t="s">
        <v>3893</v>
      </c>
      <c r="C667" s="3" t="s">
        <v>3894</v>
      </c>
      <c r="D667" s="3" t="s">
        <v>3895</v>
      </c>
      <c r="E667" s="3" t="s">
        <v>3896</v>
      </c>
    </row>
    <row r="668" spans="1:5" ht="45" customHeight="1" x14ac:dyDescent="0.25">
      <c r="A668" s="3" t="s">
        <v>1433</v>
      </c>
      <c r="B668" s="3" t="s">
        <v>3897</v>
      </c>
      <c r="C668" s="3" t="s">
        <v>3898</v>
      </c>
      <c r="D668" s="3" t="s">
        <v>2444</v>
      </c>
      <c r="E668" s="3" t="s">
        <v>3899</v>
      </c>
    </row>
    <row r="669" spans="1:5" ht="45" customHeight="1" x14ac:dyDescent="0.25">
      <c r="A669" s="3" t="s">
        <v>1435</v>
      </c>
      <c r="B669" s="3" t="s">
        <v>3900</v>
      </c>
      <c r="C669" s="3" t="s">
        <v>3898</v>
      </c>
      <c r="D669" s="3" t="s">
        <v>93</v>
      </c>
      <c r="E669" s="3" t="s">
        <v>2308</v>
      </c>
    </row>
    <row r="670" spans="1:5" ht="45" customHeight="1" x14ac:dyDescent="0.25">
      <c r="A670" s="3" t="s">
        <v>1437</v>
      </c>
      <c r="B670" s="3" t="s">
        <v>3901</v>
      </c>
      <c r="C670" s="3" t="s">
        <v>3902</v>
      </c>
      <c r="D670" s="3" t="s">
        <v>3903</v>
      </c>
      <c r="E670" s="3" t="s">
        <v>3904</v>
      </c>
    </row>
    <row r="671" spans="1:5" ht="45" customHeight="1" x14ac:dyDescent="0.25">
      <c r="A671" s="3" t="s">
        <v>1439</v>
      </c>
      <c r="B671" s="3" t="s">
        <v>3905</v>
      </c>
      <c r="C671" s="3" t="s">
        <v>2506</v>
      </c>
      <c r="D671" s="3" t="s">
        <v>3906</v>
      </c>
      <c r="E671" s="3" t="s">
        <v>3907</v>
      </c>
    </row>
    <row r="672" spans="1:5" ht="45" customHeight="1" x14ac:dyDescent="0.25">
      <c r="A672" s="3" t="s">
        <v>1441</v>
      </c>
      <c r="B672" s="3" t="s">
        <v>3908</v>
      </c>
      <c r="C672" s="3" t="s">
        <v>2506</v>
      </c>
      <c r="D672" s="3" t="s">
        <v>95</v>
      </c>
      <c r="E672" s="3" t="s">
        <v>3909</v>
      </c>
    </row>
    <row r="673" spans="1:5" ht="45" customHeight="1" x14ac:dyDescent="0.25">
      <c r="A673" s="3" t="s">
        <v>1443</v>
      </c>
      <c r="B673" s="3" t="s">
        <v>3910</v>
      </c>
      <c r="C673" s="3" t="s">
        <v>2506</v>
      </c>
      <c r="D673" s="3" t="s">
        <v>2278</v>
      </c>
      <c r="E673" s="3" t="s">
        <v>3911</v>
      </c>
    </row>
    <row r="674" spans="1:5" ht="45" customHeight="1" x14ac:dyDescent="0.25">
      <c r="A674" s="3" t="s">
        <v>1445</v>
      </c>
      <c r="B674" s="3" t="s">
        <v>3912</v>
      </c>
      <c r="C674" s="3" t="s">
        <v>2506</v>
      </c>
      <c r="D674" s="3" t="s">
        <v>2340</v>
      </c>
      <c r="E674" s="3" t="s">
        <v>3512</v>
      </c>
    </row>
    <row r="675" spans="1:5" ht="45" customHeight="1" x14ac:dyDescent="0.25">
      <c r="A675" s="3" t="s">
        <v>1447</v>
      </c>
      <c r="B675" s="3" t="s">
        <v>3913</v>
      </c>
      <c r="C675" s="3" t="s">
        <v>2506</v>
      </c>
      <c r="D675" s="3" t="s">
        <v>2640</v>
      </c>
      <c r="E675" s="3" t="s">
        <v>3914</v>
      </c>
    </row>
    <row r="676" spans="1:5" ht="45" customHeight="1" x14ac:dyDescent="0.25">
      <c r="A676" s="3" t="s">
        <v>1449</v>
      </c>
      <c r="B676" s="3" t="s">
        <v>3915</v>
      </c>
      <c r="C676" s="3" t="s">
        <v>2249</v>
      </c>
      <c r="D676" s="3" t="s">
        <v>2494</v>
      </c>
      <c r="E676" s="3" t="s">
        <v>3916</v>
      </c>
    </row>
    <row r="677" spans="1:5" ht="45" customHeight="1" x14ac:dyDescent="0.25">
      <c r="A677" s="3" t="s">
        <v>1451</v>
      </c>
      <c r="B677" s="3" t="s">
        <v>3917</v>
      </c>
      <c r="C677" s="3" t="s">
        <v>2249</v>
      </c>
      <c r="D677" s="3" t="s">
        <v>2268</v>
      </c>
      <c r="E677" s="3" t="s">
        <v>3918</v>
      </c>
    </row>
    <row r="678" spans="1:5" ht="45" customHeight="1" x14ac:dyDescent="0.25">
      <c r="A678" s="3" t="s">
        <v>1453</v>
      </c>
      <c r="B678" s="3" t="s">
        <v>3919</v>
      </c>
      <c r="C678" s="3" t="s">
        <v>2249</v>
      </c>
      <c r="D678" s="3" t="s">
        <v>3920</v>
      </c>
      <c r="E678" s="3" t="s">
        <v>3921</v>
      </c>
    </row>
    <row r="679" spans="1:5" ht="45" customHeight="1" x14ac:dyDescent="0.25">
      <c r="A679" s="3" t="s">
        <v>1455</v>
      </c>
      <c r="B679" s="3" t="s">
        <v>3922</v>
      </c>
      <c r="C679" s="3" t="s">
        <v>2249</v>
      </c>
      <c r="D679" s="3" t="s">
        <v>2883</v>
      </c>
      <c r="E679" s="3" t="s">
        <v>3923</v>
      </c>
    </row>
    <row r="680" spans="1:5" ht="45" customHeight="1" x14ac:dyDescent="0.25">
      <c r="A680" s="3" t="s">
        <v>1457</v>
      </c>
      <c r="B680" s="3" t="s">
        <v>3924</v>
      </c>
      <c r="C680" s="3" t="s">
        <v>2249</v>
      </c>
      <c r="D680" s="3" t="s">
        <v>3172</v>
      </c>
      <c r="E680" s="3" t="s">
        <v>2704</v>
      </c>
    </row>
    <row r="681" spans="1:5" ht="45" customHeight="1" x14ac:dyDescent="0.25">
      <c r="A681" s="3" t="s">
        <v>1459</v>
      </c>
      <c r="B681" s="3" t="s">
        <v>3925</v>
      </c>
      <c r="C681" s="3" t="s">
        <v>2325</v>
      </c>
      <c r="D681" s="3" t="s">
        <v>3342</v>
      </c>
      <c r="E681" s="3" t="s">
        <v>3414</v>
      </c>
    </row>
    <row r="682" spans="1:5" ht="45" customHeight="1" x14ac:dyDescent="0.25">
      <c r="A682" s="3" t="s">
        <v>1461</v>
      </c>
      <c r="B682" s="3" t="s">
        <v>3926</v>
      </c>
      <c r="C682" s="3" t="s">
        <v>2630</v>
      </c>
      <c r="D682" s="3" t="s">
        <v>3927</v>
      </c>
      <c r="E682" s="3" t="s">
        <v>3389</v>
      </c>
    </row>
    <row r="683" spans="1:5" ht="45" customHeight="1" x14ac:dyDescent="0.25">
      <c r="A683" s="3" t="s">
        <v>1463</v>
      </c>
      <c r="B683" s="3" t="s">
        <v>3928</v>
      </c>
      <c r="C683" s="3" t="s">
        <v>2630</v>
      </c>
      <c r="D683" s="3" t="s">
        <v>2340</v>
      </c>
      <c r="E683" s="3" t="s">
        <v>3432</v>
      </c>
    </row>
    <row r="684" spans="1:5" ht="45" customHeight="1" x14ac:dyDescent="0.25">
      <c r="A684" s="3" t="s">
        <v>1465</v>
      </c>
      <c r="B684" s="3" t="s">
        <v>3929</v>
      </c>
      <c r="C684" s="3" t="s">
        <v>3930</v>
      </c>
      <c r="D684" s="3" t="s">
        <v>2298</v>
      </c>
      <c r="E684" s="3" t="s">
        <v>3931</v>
      </c>
    </row>
    <row r="685" spans="1:5" ht="45" customHeight="1" x14ac:dyDescent="0.25">
      <c r="A685" s="3" t="s">
        <v>1467</v>
      </c>
      <c r="B685" s="3" t="s">
        <v>3932</v>
      </c>
      <c r="C685" s="3" t="s">
        <v>2639</v>
      </c>
      <c r="D685" s="3" t="s">
        <v>2869</v>
      </c>
      <c r="E685" s="3" t="s">
        <v>3933</v>
      </c>
    </row>
    <row r="686" spans="1:5" ht="45" customHeight="1" x14ac:dyDescent="0.25">
      <c r="A686" s="3" t="s">
        <v>1469</v>
      </c>
      <c r="B686" s="3" t="s">
        <v>3934</v>
      </c>
      <c r="C686" s="3" t="s">
        <v>2682</v>
      </c>
      <c r="D686" s="3" t="s">
        <v>3935</v>
      </c>
      <c r="E686" s="3" t="s">
        <v>3936</v>
      </c>
    </row>
    <row r="687" spans="1:5" ht="45" customHeight="1" x14ac:dyDescent="0.25">
      <c r="A687" s="3" t="s">
        <v>1471</v>
      </c>
      <c r="B687" s="3" t="s">
        <v>3937</v>
      </c>
      <c r="C687" s="3" t="s">
        <v>2682</v>
      </c>
      <c r="D687" s="3" t="s">
        <v>2726</v>
      </c>
      <c r="E687" s="3" t="s">
        <v>2625</v>
      </c>
    </row>
    <row r="688" spans="1:5" ht="45" customHeight="1" x14ac:dyDescent="0.25">
      <c r="A688" s="3" t="s">
        <v>1473</v>
      </c>
      <c r="B688" s="3" t="s">
        <v>3938</v>
      </c>
      <c r="C688" s="3" t="s">
        <v>2682</v>
      </c>
      <c r="D688" s="3" t="s">
        <v>2268</v>
      </c>
      <c r="E688" s="3" t="s">
        <v>3939</v>
      </c>
    </row>
    <row r="689" spans="1:5" ht="45" customHeight="1" x14ac:dyDescent="0.25">
      <c r="A689" s="3" t="s">
        <v>1475</v>
      </c>
      <c r="B689" s="3" t="s">
        <v>3940</v>
      </c>
      <c r="C689" s="3" t="s">
        <v>2682</v>
      </c>
      <c r="D689" s="3" t="s">
        <v>2509</v>
      </c>
      <c r="E689" s="3" t="s">
        <v>3941</v>
      </c>
    </row>
    <row r="690" spans="1:5" ht="45" customHeight="1" x14ac:dyDescent="0.25">
      <c r="A690" s="3" t="s">
        <v>1477</v>
      </c>
      <c r="B690" s="3" t="s">
        <v>3942</v>
      </c>
      <c r="C690" s="3" t="s">
        <v>3943</v>
      </c>
      <c r="D690" s="3" t="s">
        <v>2334</v>
      </c>
      <c r="E690" s="3" t="s">
        <v>2371</v>
      </c>
    </row>
    <row r="691" spans="1:5" ht="45" customHeight="1" x14ac:dyDescent="0.25">
      <c r="A691" s="3" t="s">
        <v>1479</v>
      </c>
      <c r="B691" s="3" t="s">
        <v>3944</v>
      </c>
      <c r="C691" s="3" t="s">
        <v>2268</v>
      </c>
      <c r="D691" s="3" t="s">
        <v>3345</v>
      </c>
      <c r="E691" s="3" t="s">
        <v>2826</v>
      </c>
    </row>
    <row r="692" spans="1:5" ht="45" customHeight="1" x14ac:dyDescent="0.25">
      <c r="A692" s="3" t="s">
        <v>1481</v>
      </c>
      <c r="B692" s="3" t="s">
        <v>3945</v>
      </c>
      <c r="C692" s="3" t="s">
        <v>2268</v>
      </c>
      <c r="D692" s="3" t="s">
        <v>2355</v>
      </c>
      <c r="E692" s="3" t="s">
        <v>3946</v>
      </c>
    </row>
    <row r="693" spans="1:5" ht="45" customHeight="1" x14ac:dyDescent="0.25">
      <c r="A693" s="3" t="s">
        <v>1483</v>
      </c>
      <c r="B693" s="3" t="s">
        <v>3947</v>
      </c>
      <c r="C693" s="3" t="s">
        <v>2268</v>
      </c>
      <c r="D693" s="3" t="s">
        <v>3948</v>
      </c>
      <c r="E693" s="3" t="s">
        <v>2459</v>
      </c>
    </row>
    <row r="694" spans="1:5" ht="45" customHeight="1" x14ac:dyDescent="0.25">
      <c r="A694" s="3" t="s">
        <v>1485</v>
      </c>
      <c r="B694" s="3" t="s">
        <v>3949</v>
      </c>
      <c r="C694" s="3" t="s">
        <v>2268</v>
      </c>
      <c r="D694" s="3" t="s">
        <v>3950</v>
      </c>
      <c r="E694" s="3" t="s">
        <v>3951</v>
      </c>
    </row>
    <row r="695" spans="1:5" ht="45" customHeight="1" x14ac:dyDescent="0.25">
      <c r="A695" s="3" t="s">
        <v>1487</v>
      </c>
      <c r="B695" s="3" t="s">
        <v>3952</v>
      </c>
      <c r="C695" s="3" t="s">
        <v>2268</v>
      </c>
      <c r="D695" s="3" t="s">
        <v>3953</v>
      </c>
      <c r="E695" s="3" t="s">
        <v>2741</v>
      </c>
    </row>
    <row r="696" spans="1:5" ht="45" customHeight="1" x14ac:dyDescent="0.25">
      <c r="A696" s="3" t="s">
        <v>1489</v>
      </c>
      <c r="B696" s="3" t="s">
        <v>3954</v>
      </c>
      <c r="C696" s="3" t="s">
        <v>3955</v>
      </c>
      <c r="D696" s="3" t="s">
        <v>2355</v>
      </c>
      <c r="E696" s="3" t="s">
        <v>3956</v>
      </c>
    </row>
    <row r="697" spans="1:5" ht="45" customHeight="1" x14ac:dyDescent="0.25">
      <c r="A697" s="3" t="s">
        <v>1491</v>
      </c>
      <c r="B697" s="3" t="s">
        <v>3957</v>
      </c>
      <c r="C697" s="3" t="s">
        <v>3958</v>
      </c>
      <c r="D697" s="3" t="s">
        <v>3959</v>
      </c>
      <c r="E697" s="3" t="s">
        <v>3960</v>
      </c>
    </row>
    <row r="698" spans="1:5" ht="45" customHeight="1" x14ac:dyDescent="0.25">
      <c r="A698" s="3" t="s">
        <v>1493</v>
      </c>
      <c r="B698" s="3" t="s">
        <v>3961</v>
      </c>
      <c r="C698" s="3" t="s">
        <v>3962</v>
      </c>
      <c r="D698" s="3" t="s">
        <v>3963</v>
      </c>
      <c r="E698" s="3" t="s">
        <v>2456</v>
      </c>
    </row>
    <row r="699" spans="1:5" ht="45" customHeight="1" x14ac:dyDescent="0.25">
      <c r="A699" s="3" t="s">
        <v>1495</v>
      </c>
      <c r="B699" s="3" t="s">
        <v>3964</v>
      </c>
      <c r="C699" s="3" t="s">
        <v>3965</v>
      </c>
      <c r="D699" s="3" t="s">
        <v>3966</v>
      </c>
      <c r="E699" s="3" t="s">
        <v>2347</v>
      </c>
    </row>
    <row r="700" spans="1:5" ht="45" customHeight="1" x14ac:dyDescent="0.25">
      <c r="A700" s="3" t="s">
        <v>1497</v>
      </c>
      <c r="B700" s="3" t="s">
        <v>3967</v>
      </c>
      <c r="C700" s="3" t="s">
        <v>3968</v>
      </c>
      <c r="D700" s="3" t="s">
        <v>3969</v>
      </c>
      <c r="E700" s="3" t="s">
        <v>3970</v>
      </c>
    </row>
    <row r="701" spans="1:5" ht="45" customHeight="1" x14ac:dyDescent="0.25">
      <c r="A701" s="3" t="s">
        <v>1499</v>
      </c>
      <c r="B701" s="3" t="s">
        <v>3971</v>
      </c>
      <c r="C701" s="3" t="s">
        <v>2282</v>
      </c>
      <c r="D701" s="3" t="s">
        <v>2297</v>
      </c>
      <c r="E701" s="3" t="s">
        <v>3972</v>
      </c>
    </row>
    <row r="702" spans="1:5" ht="45" customHeight="1" x14ac:dyDescent="0.25">
      <c r="A702" s="3" t="s">
        <v>1501</v>
      </c>
      <c r="B702" s="3" t="s">
        <v>3973</v>
      </c>
      <c r="C702" s="3" t="s">
        <v>2282</v>
      </c>
      <c r="D702" s="3" t="s">
        <v>2240</v>
      </c>
      <c r="E702" s="3" t="s">
        <v>3974</v>
      </c>
    </row>
    <row r="703" spans="1:5" ht="45" customHeight="1" x14ac:dyDescent="0.25">
      <c r="A703" s="3" t="s">
        <v>1503</v>
      </c>
      <c r="B703" s="3" t="s">
        <v>3975</v>
      </c>
      <c r="C703" s="3" t="s">
        <v>2282</v>
      </c>
      <c r="D703" s="3" t="s">
        <v>3976</v>
      </c>
      <c r="E703" s="3" t="s">
        <v>3370</v>
      </c>
    </row>
    <row r="704" spans="1:5" ht="45" customHeight="1" x14ac:dyDescent="0.25">
      <c r="A704" s="3" t="s">
        <v>1505</v>
      </c>
      <c r="B704" s="3" t="s">
        <v>3977</v>
      </c>
      <c r="C704" s="3" t="s">
        <v>2451</v>
      </c>
      <c r="D704" s="3" t="s">
        <v>2451</v>
      </c>
      <c r="E704" s="3" t="s">
        <v>2838</v>
      </c>
    </row>
    <row r="705" spans="1:5" ht="45" customHeight="1" x14ac:dyDescent="0.25">
      <c r="A705" s="3" t="s">
        <v>1507</v>
      </c>
      <c r="B705" s="3" t="s">
        <v>3978</v>
      </c>
      <c r="C705" s="3" t="s">
        <v>2451</v>
      </c>
      <c r="D705" s="3" t="s">
        <v>2278</v>
      </c>
      <c r="E705" s="3" t="s">
        <v>3979</v>
      </c>
    </row>
    <row r="706" spans="1:5" ht="45" customHeight="1" x14ac:dyDescent="0.25">
      <c r="A706" s="3" t="s">
        <v>1509</v>
      </c>
      <c r="B706" s="3" t="s">
        <v>3980</v>
      </c>
      <c r="C706" s="3" t="s">
        <v>3981</v>
      </c>
      <c r="D706" s="3" t="s">
        <v>2334</v>
      </c>
      <c r="E706" s="3" t="s">
        <v>2351</v>
      </c>
    </row>
    <row r="707" spans="1:5" ht="45" customHeight="1" x14ac:dyDescent="0.25">
      <c r="A707" s="3" t="s">
        <v>1511</v>
      </c>
      <c r="B707" s="3" t="s">
        <v>3982</v>
      </c>
      <c r="C707" s="3" t="s">
        <v>3983</v>
      </c>
      <c r="D707" s="3" t="s">
        <v>2303</v>
      </c>
      <c r="E707" s="3" t="s">
        <v>3984</v>
      </c>
    </row>
    <row r="708" spans="1:5" ht="45" customHeight="1" x14ac:dyDescent="0.25">
      <c r="A708" s="3" t="s">
        <v>1513</v>
      </c>
      <c r="B708" s="3" t="s">
        <v>3985</v>
      </c>
      <c r="C708" s="3" t="s">
        <v>3986</v>
      </c>
      <c r="D708" s="3" t="s">
        <v>3655</v>
      </c>
      <c r="E708" s="3" t="s">
        <v>3987</v>
      </c>
    </row>
    <row r="709" spans="1:5" ht="45" customHeight="1" x14ac:dyDescent="0.25">
      <c r="A709" s="3" t="s">
        <v>1515</v>
      </c>
      <c r="B709" s="3" t="s">
        <v>3988</v>
      </c>
      <c r="C709" s="3" t="s">
        <v>2377</v>
      </c>
      <c r="D709" s="3" t="s">
        <v>2421</v>
      </c>
      <c r="E709" s="3" t="s">
        <v>2220</v>
      </c>
    </row>
    <row r="710" spans="1:5" ht="45" customHeight="1" x14ac:dyDescent="0.25">
      <c r="A710" s="3" t="s">
        <v>1517</v>
      </c>
      <c r="B710" s="3" t="s">
        <v>3989</v>
      </c>
      <c r="C710" s="3" t="s">
        <v>2377</v>
      </c>
      <c r="D710" s="3" t="s">
        <v>2218</v>
      </c>
      <c r="E710" s="3" t="s">
        <v>3990</v>
      </c>
    </row>
    <row r="711" spans="1:5" ht="45" customHeight="1" x14ac:dyDescent="0.25">
      <c r="A711" s="3" t="s">
        <v>1519</v>
      </c>
      <c r="B711" s="3" t="s">
        <v>3991</v>
      </c>
      <c r="C711" s="3" t="s">
        <v>3476</v>
      </c>
      <c r="D711" s="3" t="s">
        <v>2225</v>
      </c>
      <c r="E711" s="3" t="s">
        <v>3992</v>
      </c>
    </row>
    <row r="712" spans="1:5" ht="45" customHeight="1" x14ac:dyDescent="0.25">
      <c r="A712" s="3" t="s">
        <v>1521</v>
      </c>
      <c r="B712" s="3" t="s">
        <v>3993</v>
      </c>
      <c r="C712" s="3" t="s">
        <v>3476</v>
      </c>
      <c r="D712" s="3" t="s">
        <v>2225</v>
      </c>
      <c r="E712" s="3" t="s">
        <v>3994</v>
      </c>
    </row>
    <row r="713" spans="1:5" ht="45" customHeight="1" x14ac:dyDescent="0.25">
      <c r="A713" s="3" t="s">
        <v>1523</v>
      </c>
      <c r="B713" s="3" t="s">
        <v>3995</v>
      </c>
      <c r="C713" s="3" t="s">
        <v>3394</v>
      </c>
      <c r="D713" s="3" t="s">
        <v>2334</v>
      </c>
      <c r="E713" s="3" t="s">
        <v>3996</v>
      </c>
    </row>
    <row r="714" spans="1:5" ht="45" customHeight="1" x14ac:dyDescent="0.25">
      <c r="A714" s="3" t="s">
        <v>1525</v>
      </c>
      <c r="B714" s="3" t="s">
        <v>3997</v>
      </c>
      <c r="C714" s="3" t="s">
        <v>3998</v>
      </c>
      <c r="D714" s="3" t="s">
        <v>2552</v>
      </c>
      <c r="E714" s="3" t="s">
        <v>3987</v>
      </c>
    </row>
    <row r="715" spans="1:5" ht="45" customHeight="1" x14ac:dyDescent="0.25">
      <c r="A715" s="3" t="s">
        <v>1527</v>
      </c>
      <c r="B715" s="3" t="s">
        <v>3999</v>
      </c>
      <c r="C715" s="3" t="s">
        <v>3998</v>
      </c>
      <c r="D715" s="3" t="s">
        <v>4000</v>
      </c>
      <c r="E715" s="3" t="s">
        <v>3743</v>
      </c>
    </row>
    <row r="716" spans="1:5" ht="45" customHeight="1" x14ac:dyDescent="0.25">
      <c r="A716" s="3" t="s">
        <v>1529</v>
      </c>
      <c r="B716" s="3" t="s">
        <v>4001</v>
      </c>
      <c r="C716" s="3" t="s">
        <v>2828</v>
      </c>
      <c r="D716" s="3" t="s">
        <v>4002</v>
      </c>
      <c r="E716" s="3" t="s">
        <v>4003</v>
      </c>
    </row>
    <row r="717" spans="1:5" ht="45" customHeight="1" x14ac:dyDescent="0.25">
      <c r="A717" s="3" t="s">
        <v>1531</v>
      </c>
      <c r="B717" s="3" t="s">
        <v>4004</v>
      </c>
      <c r="C717" s="3" t="s">
        <v>2930</v>
      </c>
      <c r="D717" s="3" t="s">
        <v>2789</v>
      </c>
      <c r="E717" s="3" t="s">
        <v>4005</v>
      </c>
    </row>
    <row r="718" spans="1:5" ht="45" customHeight="1" x14ac:dyDescent="0.25">
      <c r="A718" s="3" t="s">
        <v>1533</v>
      </c>
      <c r="B718" s="3" t="s">
        <v>4006</v>
      </c>
      <c r="C718" s="3" t="s">
        <v>4007</v>
      </c>
      <c r="D718" s="3" t="s">
        <v>3234</v>
      </c>
      <c r="E718" s="3" t="s">
        <v>4008</v>
      </c>
    </row>
    <row r="719" spans="1:5" ht="45" customHeight="1" x14ac:dyDescent="0.25">
      <c r="A719" s="3" t="s">
        <v>1535</v>
      </c>
      <c r="B719" s="3" t="s">
        <v>4009</v>
      </c>
      <c r="C719" s="3" t="s">
        <v>3339</v>
      </c>
      <c r="D719" s="3" t="s">
        <v>3342</v>
      </c>
      <c r="E719" s="3" t="s">
        <v>2329</v>
      </c>
    </row>
    <row r="720" spans="1:5" ht="45" customHeight="1" x14ac:dyDescent="0.25">
      <c r="A720" s="3" t="s">
        <v>1537</v>
      </c>
      <c r="B720" s="3" t="s">
        <v>4010</v>
      </c>
      <c r="C720" s="3" t="s">
        <v>3339</v>
      </c>
      <c r="D720" s="3" t="s">
        <v>3342</v>
      </c>
      <c r="E720" s="3" t="s">
        <v>4011</v>
      </c>
    </row>
    <row r="721" spans="1:5" ht="45" customHeight="1" x14ac:dyDescent="0.25">
      <c r="A721" s="3" t="s">
        <v>1539</v>
      </c>
      <c r="B721" s="3" t="s">
        <v>4012</v>
      </c>
      <c r="C721" s="3" t="s">
        <v>4013</v>
      </c>
      <c r="D721" s="3" t="s">
        <v>2249</v>
      </c>
      <c r="E721" s="3" t="s">
        <v>2865</v>
      </c>
    </row>
    <row r="722" spans="1:5" ht="45" customHeight="1" x14ac:dyDescent="0.25">
      <c r="A722" s="3" t="s">
        <v>1541</v>
      </c>
      <c r="B722" s="3" t="s">
        <v>4014</v>
      </c>
      <c r="C722" s="3" t="s">
        <v>4015</v>
      </c>
      <c r="D722" s="3" t="s">
        <v>2317</v>
      </c>
      <c r="E722" s="3" t="s">
        <v>4016</v>
      </c>
    </row>
    <row r="723" spans="1:5" ht="45" customHeight="1" x14ac:dyDescent="0.25">
      <c r="A723" s="3" t="s">
        <v>1543</v>
      </c>
      <c r="B723" s="3" t="s">
        <v>4017</v>
      </c>
      <c r="C723" s="3" t="s">
        <v>4018</v>
      </c>
      <c r="D723" s="3" t="s">
        <v>2307</v>
      </c>
      <c r="E723" s="3" t="s">
        <v>3238</v>
      </c>
    </row>
    <row r="724" spans="1:5" ht="45" customHeight="1" x14ac:dyDescent="0.25">
      <c r="A724" s="3" t="s">
        <v>1545</v>
      </c>
      <c r="B724" s="3" t="s">
        <v>4019</v>
      </c>
      <c r="C724" s="3" t="s">
        <v>4018</v>
      </c>
      <c r="D724" s="3" t="s">
        <v>2307</v>
      </c>
      <c r="E724" s="3" t="s">
        <v>4020</v>
      </c>
    </row>
    <row r="725" spans="1:5" ht="45" customHeight="1" x14ac:dyDescent="0.25">
      <c r="A725" s="3" t="s">
        <v>1547</v>
      </c>
      <c r="B725" s="3" t="s">
        <v>4021</v>
      </c>
      <c r="C725" s="3" t="s">
        <v>2892</v>
      </c>
      <c r="D725" s="3" t="s">
        <v>2264</v>
      </c>
      <c r="E725" s="3" t="s">
        <v>4022</v>
      </c>
    </row>
    <row r="726" spans="1:5" ht="45" customHeight="1" x14ac:dyDescent="0.25">
      <c r="A726" s="3" t="s">
        <v>1549</v>
      </c>
      <c r="B726" s="3" t="s">
        <v>4023</v>
      </c>
      <c r="C726" s="3" t="s">
        <v>4024</v>
      </c>
      <c r="D726" s="3" t="s">
        <v>2204</v>
      </c>
      <c r="E726" s="3" t="s">
        <v>4025</v>
      </c>
    </row>
    <row r="727" spans="1:5" ht="45" customHeight="1" x14ac:dyDescent="0.25">
      <c r="A727" s="3" t="s">
        <v>1551</v>
      </c>
      <c r="B727" s="3" t="s">
        <v>4026</v>
      </c>
      <c r="C727" s="3" t="s">
        <v>4024</v>
      </c>
      <c r="D727" s="3" t="s">
        <v>4027</v>
      </c>
      <c r="E727" s="3" t="s">
        <v>2492</v>
      </c>
    </row>
    <row r="728" spans="1:5" ht="45" customHeight="1" x14ac:dyDescent="0.25">
      <c r="A728" s="3" t="s">
        <v>1553</v>
      </c>
      <c r="B728" s="3" t="s">
        <v>4028</v>
      </c>
      <c r="C728" s="3" t="s">
        <v>2643</v>
      </c>
      <c r="D728" s="3" t="s">
        <v>2930</v>
      </c>
      <c r="E728" s="3" t="s">
        <v>4029</v>
      </c>
    </row>
    <row r="729" spans="1:5" ht="45" customHeight="1" x14ac:dyDescent="0.25">
      <c r="A729" s="3" t="s">
        <v>1555</v>
      </c>
      <c r="B729" s="3" t="s">
        <v>4030</v>
      </c>
      <c r="C729" s="3" t="s">
        <v>2491</v>
      </c>
      <c r="D729" s="3" t="s">
        <v>2249</v>
      </c>
      <c r="E729" s="3" t="s">
        <v>3268</v>
      </c>
    </row>
    <row r="730" spans="1:5" ht="45" customHeight="1" x14ac:dyDescent="0.25">
      <c r="A730" s="3" t="s">
        <v>1557</v>
      </c>
      <c r="B730" s="3" t="s">
        <v>4031</v>
      </c>
      <c r="C730" s="3" t="s">
        <v>4032</v>
      </c>
      <c r="D730" s="3" t="s">
        <v>2278</v>
      </c>
      <c r="E730" s="3" t="s">
        <v>4033</v>
      </c>
    </row>
    <row r="731" spans="1:5" ht="45" customHeight="1" x14ac:dyDescent="0.25">
      <c r="A731" s="3" t="s">
        <v>1559</v>
      </c>
      <c r="B731" s="3" t="s">
        <v>4034</v>
      </c>
      <c r="C731" s="3" t="s">
        <v>4035</v>
      </c>
      <c r="D731" s="3" t="s">
        <v>4036</v>
      </c>
      <c r="E731" s="3" t="s">
        <v>4037</v>
      </c>
    </row>
    <row r="732" spans="1:5" ht="45" customHeight="1" x14ac:dyDescent="0.25">
      <c r="A732" s="3" t="s">
        <v>1561</v>
      </c>
      <c r="B732" s="3" t="s">
        <v>4038</v>
      </c>
      <c r="C732" s="3" t="s">
        <v>2359</v>
      </c>
      <c r="D732" s="3" t="s">
        <v>2222</v>
      </c>
      <c r="E732" s="3" t="s">
        <v>4039</v>
      </c>
    </row>
    <row r="733" spans="1:5" ht="45" customHeight="1" x14ac:dyDescent="0.25">
      <c r="A733" s="3" t="s">
        <v>1563</v>
      </c>
      <c r="B733" s="3" t="s">
        <v>4040</v>
      </c>
      <c r="C733" s="3" t="s">
        <v>2359</v>
      </c>
      <c r="D733" s="3" t="s">
        <v>2557</v>
      </c>
      <c r="E733" s="3" t="s">
        <v>4041</v>
      </c>
    </row>
    <row r="734" spans="1:5" ht="45" customHeight="1" x14ac:dyDescent="0.25">
      <c r="A734" s="3" t="s">
        <v>1565</v>
      </c>
      <c r="B734" s="3" t="s">
        <v>4042</v>
      </c>
      <c r="C734" s="3" t="s">
        <v>2359</v>
      </c>
      <c r="D734" s="3" t="s">
        <v>2249</v>
      </c>
      <c r="E734" s="3" t="s">
        <v>4020</v>
      </c>
    </row>
    <row r="735" spans="1:5" ht="45" customHeight="1" x14ac:dyDescent="0.25">
      <c r="A735" s="3" t="s">
        <v>1567</v>
      </c>
      <c r="B735" s="3" t="s">
        <v>4043</v>
      </c>
      <c r="C735" s="3" t="s">
        <v>2359</v>
      </c>
      <c r="D735" s="3" t="s">
        <v>2719</v>
      </c>
      <c r="E735" s="3" t="s">
        <v>2876</v>
      </c>
    </row>
    <row r="736" spans="1:5" ht="45" customHeight="1" x14ac:dyDescent="0.25">
      <c r="A736" s="3" t="s">
        <v>1569</v>
      </c>
      <c r="B736" s="3" t="s">
        <v>4044</v>
      </c>
      <c r="C736" s="3" t="s">
        <v>2271</v>
      </c>
      <c r="D736" s="3" t="s">
        <v>4045</v>
      </c>
      <c r="E736" s="3" t="s">
        <v>4046</v>
      </c>
    </row>
    <row r="737" spans="1:5" ht="45" customHeight="1" x14ac:dyDescent="0.25">
      <c r="A737" s="3" t="s">
        <v>1571</v>
      </c>
      <c r="B737" s="3" t="s">
        <v>4047</v>
      </c>
      <c r="C737" s="3" t="s">
        <v>2271</v>
      </c>
      <c r="D737" s="3" t="s">
        <v>2545</v>
      </c>
      <c r="E737" s="3" t="s">
        <v>4048</v>
      </c>
    </row>
    <row r="738" spans="1:5" ht="45" customHeight="1" x14ac:dyDescent="0.25">
      <c r="A738" s="3" t="s">
        <v>1573</v>
      </c>
      <c r="B738" s="3" t="s">
        <v>4049</v>
      </c>
      <c r="C738" s="3" t="s">
        <v>2271</v>
      </c>
      <c r="D738" s="3" t="s">
        <v>2726</v>
      </c>
      <c r="E738" s="3" t="s">
        <v>4050</v>
      </c>
    </row>
    <row r="739" spans="1:5" ht="45" customHeight="1" x14ac:dyDescent="0.25">
      <c r="A739" s="3" t="s">
        <v>1575</v>
      </c>
      <c r="B739" s="3" t="s">
        <v>4051</v>
      </c>
      <c r="C739" s="3" t="s">
        <v>2271</v>
      </c>
      <c r="D739" s="3" t="s">
        <v>2726</v>
      </c>
      <c r="E739" s="3" t="s">
        <v>4052</v>
      </c>
    </row>
    <row r="740" spans="1:5" ht="45" customHeight="1" x14ac:dyDescent="0.25">
      <c r="A740" s="3" t="s">
        <v>1577</v>
      </c>
      <c r="B740" s="3" t="s">
        <v>4053</v>
      </c>
      <c r="C740" s="3" t="s">
        <v>2271</v>
      </c>
      <c r="D740" s="3" t="s">
        <v>2789</v>
      </c>
      <c r="E740" s="3" t="s">
        <v>4054</v>
      </c>
    </row>
    <row r="741" spans="1:5" ht="45" customHeight="1" x14ac:dyDescent="0.25">
      <c r="A741" s="3" t="s">
        <v>1579</v>
      </c>
      <c r="B741" s="3" t="s">
        <v>4055</v>
      </c>
      <c r="C741" s="3" t="s">
        <v>4056</v>
      </c>
      <c r="D741" s="3" t="s">
        <v>4057</v>
      </c>
      <c r="E741" s="3" t="s">
        <v>4058</v>
      </c>
    </row>
    <row r="742" spans="1:5" ht="45" customHeight="1" x14ac:dyDescent="0.25">
      <c r="A742" s="3" t="s">
        <v>1581</v>
      </c>
      <c r="B742" s="3" t="s">
        <v>4059</v>
      </c>
      <c r="C742" s="3" t="s">
        <v>3123</v>
      </c>
      <c r="D742" s="3" t="s">
        <v>2506</v>
      </c>
      <c r="E742" s="3" t="s">
        <v>4060</v>
      </c>
    </row>
    <row r="743" spans="1:5" ht="45" customHeight="1" x14ac:dyDescent="0.25">
      <c r="A743" s="3" t="s">
        <v>1583</v>
      </c>
      <c r="B743" s="3" t="s">
        <v>4061</v>
      </c>
      <c r="C743" s="3" t="s">
        <v>2285</v>
      </c>
      <c r="D743" s="3" t="s">
        <v>2640</v>
      </c>
      <c r="E743" s="3" t="s">
        <v>4062</v>
      </c>
    </row>
    <row r="744" spans="1:5" ht="45" customHeight="1" x14ac:dyDescent="0.25">
      <c r="A744" s="3" t="s">
        <v>1585</v>
      </c>
      <c r="B744" s="3" t="s">
        <v>4063</v>
      </c>
      <c r="C744" s="3" t="s">
        <v>2285</v>
      </c>
      <c r="D744" s="3" t="s">
        <v>4064</v>
      </c>
      <c r="E744" s="3" t="s">
        <v>4065</v>
      </c>
    </row>
    <row r="745" spans="1:5" ht="45" customHeight="1" x14ac:dyDescent="0.25">
      <c r="A745" s="3" t="s">
        <v>1587</v>
      </c>
      <c r="B745" s="3" t="s">
        <v>4066</v>
      </c>
      <c r="C745" s="3" t="s">
        <v>2285</v>
      </c>
      <c r="D745" s="3" t="s">
        <v>4067</v>
      </c>
      <c r="E745" s="3" t="s">
        <v>4068</v>
      </c>
    </row>
    <row r="746" spans="1:5" ht="45" customHeight="1" x14ac:dyDescent="0.25">
      <c r="A746" s="3" t="s">
        <v>1589</v>
      </c>
      <c r="B746" s="3" t="s">
        <v>4069</v>
      </c>
      <c r="C746" s="3" t="s">
        <v>3372</v>
      </c>
      <c r="D746" s="3" t="s">
        <v>2222</v>
      </c>
      <c r="E746" s="3" t="s">
        <v>3518</v>
      </c>
    </row>
    <row r="747" spans="1:5" ht="45" customHeight="1" x14ac:dyDescent="0.25">
      <c r="A747" s="3" t="s">
        <v>1591</v>
      </c>
      <c r="B747" s="3" t="s">
        <v>4070</v>
      </c>
      <c r="C747" s="3" t="s">
        <v>3372</v>
      </c>
      <c r="D747" s="3" t="s">
        <v>4071</v>
      </c>
      <c r="E747" s="3" t="s">
        <v>4072</v>
      </c>
    </row>
    <row r="748" spans="1:5" ht="45" customHeight="1" x14ac:dyDescent="0.25">
      <c r="A748" s="3" t="s">
        <v>1593</v>
      </c>
      <c r="B748" s="3" t="s">
        <v>4073</v>
      </c>
      <c r="C748" s="3" t="s">
        <v>3372</v>
      </c>
      <c r="D748" s="3" t="s">
        <v>4074</v>
      </c>
      <c r="E748" s="3" t="s">
        <v>3685</v>
      </c>
    </row>
    <row r="749" spans="1:5" ht="45" customHeight="1" x14ac:dyDescent="0.25">
      <c r="A749" s="3" t="s">
        <v>1595</v>
      </c>
      <c r="B749" s="3" t="s">
        <v>4075</v>
      </c>
      <c r="C749" s="3" t="s">
        <v>3372</v>
      </c>
      <c r="D749" s="3" t="s">
        <v>4076</v>
      </c>
      <c r="E749" s="3" t="s">
        <v>4077</v>
      </c>
    </row>
    <row r="750" spans="1:5" ht="45" customHeight="1" x14ac:dyDescent="0.25">
      <c r="A750" s="3" t="s">
        <v>1597</v>
      </c>
      <c r="B750" s="3" t="s">
        <v>4078</v>
      </c>
      <c r="C750" s="3" t="s">
        <v>2557</v>
      </c>
      <c r="D750" s="3" t="s">
        <v>2265</v>
      </c>
      <c r="E750" s="3" t="s">
        <v>4079</v>
      </c>
    </row>
    <row r="751" spans="1:5" ht="45" customHeight="1" x14ac:dyDescent="0.25">
      <c r="A751" s="3" t="s">
        <v>1599</v>
      </c>
      <c r="B751" s="3" t="s">
        <v>4080</v>
      </c>
      <c r="C751" s="3" t="s">
        <v>3109</v>
      </c>
      <c r="D751" s="3" t="s">
        <v>2557</v>
      </c>
      <c r="E751" s="3" t="s">
        <v>3933</v>
      </c>
    </row>
    <row r="752" spans="1:5" ht="45" customHeight="1" x14ac:dyDescent="0.25">
      <c r="A752" s="3" t="s">
        <v>1601</v>
      </c>
      <c r="B752" s="3" t="s">
        <v>4081</v>
      </c>
      <c r="C752" s="3" t="s">
        <v>3109</v>
      </c>
      <c r="D752" s="3" t="s">
        <v>2278</v>
      </c>
      <c r="E752" s="3" t="s">
        <v>4082</v>
      </c>
    </row>
    <row r="753" spans="1:5" ht="45" customHeight="1" x14ac:dyDescent="0.25">
      <c r="A753" s="3" t="s">
        <v>1603</v>
      </c>
      <c r="B753" s="3" t="s">
        <v>4083</v>
      </c>
      <c r="C753" s="3" t="s">
        <v>3109</v>
      </c>
      <c r="D753" s="3" t="s">
        <v>4084</v>
      </c>
      <c r="E753" s="3" t="s">
        <v>3389</v>
      </c>
    </row>
    <row r="754" spans="1:5" ht="45" customHeight="1" x14ac:dyDescent="0.25">
      <c r="A754" s="3" t="s">
        <v>1605</v>
      </c>
      <c r="B754" s="3" t="s">
        <v>4085</v>
      </c>
      <c r="C754" s="3" t="s">
        <v>3109</v>
      </c>
      <c r="D754" s="3" t="s">
        <v>2939</v>
      </c>
      <c r="E754" s="3" t="s">
        <v>4086</v>
      </c>
    </row>
    <row r="755" spans="1:5" ht="45" customHeight="1" x14ac:dyDescent="0.25">
      <c r="A755" s="3" t="s">
        <v>1607</v>
      </c>
      <c r="B755" s="3" t="s">
        <v>4087</v>
      </c>
      <c r="C755" s="3" t="s">
        <v>4088</v>
      </c>
      <c r="D755" s="3" t="s">
        <v>2789</v>
      </c>
      <c r="E755" s="3" t="s">
        <v>4089</v>
      </c>
    </row>
    <row r="756" spans="1:5" ht="45" customHeight="1" x14ac:dyDescent="0.25">
      <c r="A756" s="3" t="s">
        <v>1609</v>
      </c>
      <c r="B756" s="3" t="s">
        <v>4090</v>
      </c>
      <c r="C756" s="3" t="s">
        <v>2218</v>
      </c>
      <c r="D756" s="3" t="s">
        <v>2213</v>
      </c>
      <c r="E756" s="3" t="s">
        <v>4091</v>
      </c>
    </row>
    <row r="757" spans="1:5" ht="45" customHeight="1" x14ac:dyDescent="0.25">
      <c r="A757" s="3" t="s">
        <v>1611</v>
      </c>
      <c r="B757" s="3" t="s">
        <v>4092</v>
      </c>
      <c r="C757" s="3" t="s">
        <v>4071</v>
      </c>
      <c r="D757" s="3" t="s">
        <v>2225</v>
      </c>
      <c r="E757" s="3" t="s">
        <v>4093</v>
      </c>
    </row>
    <row r="758" spans="1:5" ht="45" customHeight="1" x14ac:dyDescent="0.25">
      <c r="A758" s="3" t="s">
        <v>1613</v>
      </c>
      <c r="B758" s="3" t="s">
        <v>4094</v>
      </c>
      <c r="C758" s="3" t="s">
        <v>4095</v>
      </c>
      <c r="D758" s="3" t="s">
        <v>2858</v>
      </c>
      <c r="E758" s="3" t="s">
        <v>3804</v>
      </c>
    </row>
    <row r="759" spans="1:5" ht="45" customHeight="1" x14ac:dyDescent="0.25">
      <c r="A759" s="3" t="s">
        <v>1615</v>
      </c>
      <c r="B759" s="3" t="s">
        <v>4096</v>
      </c>
      <c r="C759" s="3" t="s">
        <v>4097</v>
      </c>
      <c r="D759" s="3" t="s">
        <v>4098</v>
      </c>
      <c r="E759" s="3" t="s">
        <v>4099</v>
      </c>
    </row>
    <row r="760" spans="1:5" ht="45" customHeight="1" x14ac:dyDescent="0.25">
      <c r="A760" s="3" t="s">
        <v>1617</v>
      </c>
      <c r="B760" s="3" t="s">
        <v>4100</v>
      </c>
      <c r="C760" s="3" t="s">
        <v>4097</v>
      </c>
      <c r="D760" s="3" t="s">
        <v>2268</v>
      </c>
      <c r="E760" s="3" t="s">
        <v>4101</v>
      </c>
    </row>
    <row r="761" spans="1:5" ht="45" customHeight="1" x14ac:dyDescent="0.25">
      <c r="A761" s="3" t="s">
        <v>1619</v>
      </c>
      <c r="B761" s="3" t="s">
        <v>4102</v>
      </c>
      <c r="C761" s="3" t="s">
        <v>2278</v>
      </c>
      <c r="D761" s="3" t="s">
        <v>2240</v>
      </c>
      <c r="E761" s="3" t="s">
        <v>4103</v>
      </c>
    </row>
    <row r="762" spans="1:5" ht="45" customHeight="1" x14ac:dyDescent="0.25">
      <c r="A762" s="3" t="s">
        <v>1621</v>
      </c>
      <c r="B762" s="3" t="s">
        <v>4104</v>
      </c>
      <c r="C762" s="3" t="s">
        <v>2278</v>
      </c>
      <c r="D762" s="3" t="s">
        <v>2637</v>
      </c>
      <c r="E762" s="3" t="s">
        <v>3956</v>
      </c>
    </row>
    <row r="763" spans="1:5" ht="45" customHeight="1" x14ac:dyDescent="0.25">
      <c r="A763" s="3" t="s">
        <v>1623</v>
      </c>
      <c r="B763" s="3" t="s">
        <v>4105</v>
      </c>
      <c r="C763" s="3" t="s">
        <v>2278</v>
      </c>
      <c r="D763" s="3" t="s">
        <v>4106</v>
      </c>
      <c r="E763" s="3" t="s">
        <v>4107</v>
      </c>
    </row>
    <row r="764" spans="1:5" ht="45" customHeight="1" x14ac:dyDescent="0.25">
      <c r="A764" s="3" t="s">
        <v>1625</v>
      </c>
      <c r="B764" s="3" t="s">
        <v>4108</v>
      </c>
      <c r="C764" s="3" t="s">
        <v>2278</v>
      </c>
      <c r="D764" s="3" t="s">
        <v>2873</v>
      </c>
      <c r="E764" s="3" t="s">
        <v>4109</v>
      </c>
    </row>
    <row r="765" spans="1:5" ht="45" customHeight="1" x14ac:dyDescent="0.25">
      <c r="A765" s="3" t="s">
        <v>1627</v>
      </c>
      <c r="B765" s="3" t="s">
        <v>4110</v>
      </c>
      <c r="C765" s="3" t="s">
        <v>2278</v>
      </c>
      <c r="D765" s="3" t="s">
        <v>2397</v>
      </c>
      <c r="E765" s="3" t="s">
        <v>4111</v>
      </c>
    </row>
    <row r="766" spans="1:5" ht="45" customHeight="1" x14ac:dyDescent="0.25">
      <c r="A766" s="3" t="s">
        <v>1629</v>
      </c>
      <c r="B766" s="3" t="s">
        <v>4112</v>
      </c>
      <c r="C766" s="3" t="s">
        <v>3606</v>
      </c>
      <c r="D766" s="3" t="s">
        <v>2640</v>
      </c>
      <c r="E766" s="3" t="s">
        <v>4113</v>
      </c>
    </row>
    <row r="767" spans="1:5" ht="45" customHeight="1" x14ac:dyDescent="0.25">
      <c r="A767" s="3" t="s">
        <v>1631</v>
      </c>
      <c r="B767" s="3" t="s">
        <v>4114</v>
      </c>
      <c r="C767" s="3" t="s">
        <v>3606</v>
      </c>
      <c r="D767" s="3" t="s">
        <v>2545</v>
      </c>
      <c r="E767" s="3" t="s">
        <v>4115</v>
      </c>
    </row>
    <row r="768" spans="1:5" ht="45" customHeight="1" x14ac:dyDescent="0.25">
      <c r="A768" s="3" t="s">
        <v>1633</v>
      </c>
      <c r="B768" s="3" t="s">
        <v>4116</v>
      </c>
      <c r="C768" s="3" t="s">
        <v>3606</v>
      </c>
      <c r="D768" s="3" t="s">
        <v>2233</v>
      </c>
      <c r="E768" s="3" t="s">
        <v>4117</v>
      </c>
    </row>
    <row r="769" spans="1:5" ht="45" customHeight="1" x14ac:dyDescent="0.25">
      <c r="A769" s="3" t="s">
        <v>1635</v>
      </c>
      <c r="B769" s="3" t="s">
        <v>4118</v>
      </c>
      <c r="C769" s="3" t="s">
        <v>3606</v>
      </c>
      <c r="D769" s="3" t="s">
        <v>4119</v>
      </c>
      <c r="E769" s="3" t="s">
        <v>3104</v>
      </c>
    </row>
    <row r="770" spans="1:5" ht="45" customHeight="1" x14ac:dyDescent="0.25">
      <c r="A770" s="3" t="s">
        <v>1637</v>
      </c>
      <c r="B770" s="3" t="s">
        <v>4120</v>
      </c>
      <c r="C770" s="3" t="s">
        <v>2506</v>
      </c>
      <c r="D770" s="3" t="s">
        <v>2889</v>
      </c>
      <c r="E770" s="3" t="s">
        <v>4121</v>
      </c>
    </row>
    <row r="771" spans="1:5" ht="45" customHeight="1" x14ac:dyDescent="0.25">
      <c r="A771" s="3" t="s">
        <v>1639</v>
      </c>
      <c r="B771" s="3" t="s">
        <v>4122</v>
      </c>
      <c r="C771" s="3" t="s">
        <v>2506</v>
      </c>
      <c r="D771" s="3" t="s">
        <v>2506</v>
      </c>
      <c r="E771" s="3" t="s">
        <v>3414</v>
      </c>
    </row>
    <row r="772" spans="1:5" ht="45" customHeight="1" x14ac:dyDescent="0.25">
      <c r="A772" s="3" t="s">
        <v>1641</v>
      </c>
      <c r="B772" s="3" t="s">
        <v>4123</v>
      </c>
      <c r="C772" s="3" t="s">
        <v>2506</v>
      </c>
      <c r="D772" s="3" t="s">
        <v>2506</v>
      </c>
      <c r="E772" s="3" t="s">
        <v>4124</v>
      </c>
    </row>
    <row r="773" spans="1:5" ht="45" customHeight="1" x14ac:dyDescent="0.25">
      <c r="A773" s="3" t="s">
        <v>1643</v>
      </c>
      <c r="B773" s="3" t="s">
        <v>4125</v>
      </c>
      <c r="C773" s="3" t="s">
        <v>2506</v>
      </c>
      <c r="D773" s="3" t="s">
        <v>2568</v>
      </c>
      <c r="E773" s="3" t="s">
        <v>4126</v>
      </c>
    </row>
    <row r="774" spans="1:5" ht="45" customHeight="1" x14ac:dyDescent="0.25">
      <c r="A774" s="3" t="s">
        <v>1645</v>
      </c>
      <c r="B774" s="3" t="s">
        <v>4127</v>
      </c>
      <c r="C774" s="3" t="s">
        <v>2506</v>
      </c>
      <c r="D774" s="3" t="s">
        <v>4128</v>
      </c>
      <c r="E774" s="3" t="s">
        <v>4129</v>
      </c>
    </row>
    <row r="775" spans="1:5" ht="45" customHeight="1" x14ac:dyDescent="0.25">
      <c r="A775" s="3" t="s">
        <v>1647</v>
      </c>
      <c r="B775" s="3" t="s">
        <v>4130</v>
      </c>
      <c r="C775" s="3" t="s">
        <v>3626</v>
      </c>
      <c r="D775" s="3" t="s">
        <v>2476</v>
      </c>
      <c r="E775" s="3" t="s">
        <v>4131</v>
      </c>
    </row>
    <row r="776" spans="1:5" ht="45" customHeight="1" x14ac:dyDescent="0.25">
      <c r="A776" s="3" t="s">
        <v>1649</v>
      </c>
      <c r="B776" s="3" t="s">
        <v>4132</v>
      </c>
      <c r="C776" s="3" t="s">
        <v>4133</v>
      </c>
      <c r="D776" s="3" t="s">
        <v>4134</v>
      </c>
      <c r="E776" s="3" t="s">
        <v>2220</v>
      </c>
    </row>
    <row r="777" spans="1:5" ht="45" customHeight="1" x14ac:dyDescent="0.25">
      <c r="A777" s="3" t="s">
        <v>1651</v>
      </c>
      <c r="B777" s="3" t="s">
        <v>4135</v>
      </c>
      <c r="C777" s="3" t="s">
        <v>4136</v>
      </c>
      <c r="D777" s="3" t="s">
        <v>3228</v>
      </c>
      <c r="E777" s="3" t="s">
        <v>4137</v>
      </c>
    </row>
    <row r="778" spans="1:5" ht="45" customHeight="1" x14ac:dyDescent="0.25">
      <c r="A778" s="3" t="s">
        <v>1653</v>
      </c>
      <c r="B778" s="3" t="s">
        <v>4138</v>
      </c>
      <c r="C778" s="3" t="s">
        <v>3251</v>
      </c>
      <c r="D778" s="3" t="s">
        <v>3871</v>
      </c>
      <c r="E778" s="3" t="s">
        <v>4139</v>
      </c>
    </row>
    <row r="779" spans="1:5" ht="45" customHeight="1" x14ac:dyDescent="0.25">
      <c r="A779" s="3" t="s">
        <v>1655</v>
      </c>
      <c r="B779" s="3" t="s">
        <v>4140</v>
      </c>
      <c r="C779" s="3" t="s">
        <v>3251</v>
      </c>
      <c r="D779" s="3" t="s">
        <v>3172</v>
      </c>
      <c r="E779" s="3" t="s">
        <v>4141</v>
      </c>
    </row>
    <row r="780" spans="1:5" ht="45" customHeight="1" x14ac:dyDescent="0.25">
      <c r="A780" s="3" t="s">
        <v>1657</v>
      </c>
      <c r="B780" s="3" t="s">
        <v>4142</v>
      </c>
      <c r="C780" s="3" t="s">
        <v>3639</v>
      </c>
      <c r="D780" s="3" t="s">
        <v>2317</v>
      </c>
      <c r="E780" s="3" t="s">
        <v>4143</v>
      </c>
    </row>
    <row r="781" spans="1:5" ht="45" customHeight="1" x14ac:dyDescent="0.25">
      <c r="A781" s="3" t="s">
        <v>1659</v>
      </c>
      <c r="B781" s="3" t="s">
        <v>4144</v>
      </c>
      <c r="C781" s="3" t="s">
        <v>3639</v>
      </c>
      <c r="D781" s="3" t="s">
        <v>2473</v>
      </c>
      <c r="E781" s="3" t="s">
        <v>4145</v>
      </c>
    </row>
    <row r="782" spans="1:5" ht="45" customHeight="1" x14ac:dyDescent="0.25">
      <c r="A782" s="3" t="s">
        <v>1661</v>
      </c>
      <c r="B782" s="3" t="s">
        <v>4146</v>
      </c>
      <c r="C782" s="3" t="s">
        <v>4147</v>
      </c>
      <c r="D782" s="3" t="s">
        <v>2518</v>
      </c>
      <c r="E782" s="3" t="s">
        <v>4148</v>
      </c>
    </row>
    <row r="783" spans="1:5" ht="45" customHeight="1" x14ac:dyDescent="0.25">
      <c r="A783" s="3" t="s">
        <v>1663</v>
      </c>
      <c r="B783" s="3" t="s">
        <v>4149</v>
      </c>
      <c r="C783" s="3" t="s">
        <v>4150</v>
      </c>
      <c r="D783" s="3" t="s">
        <v>2714</v>
      </c>
      <c r="E783" s="3" t="s">
        <v>4151</v>
      </c>
    </row>
    <row r="784" spans="1:5" ht="45" customHeight="1" x14ac:dyDescent="0.25">
      <c r="A784" s="3" t="s">
        <v>1665</v>
      </c>
      <c r="B784" s="3" t="s">
        <v>4152</v>
      </c>
      <c r="C784" s="3" t="s">
        <v>4153</v>
      </c>
      <c r="D784" s="3" t="s">
        <v>4154</v>
      </c>
      <c r="E784" s="3" t="s">
        <v>4155</v>
      </c>
    </row>
    <row r="785" spans="1:5" ht="45" customHeight="1" x14ac:dyDescent="0.25">
      <c r="A785" s="3" t="s">
        <v>1667</v>
      </c>
      <c r="B785" s="3" t="s">
        <v>4156</v>
      </c>
      <c r="C785" s="3" t="s">
        <v>2249</v>
      </c>
      <c r="D785" s="3" t="s">
        <v>2310</v>
      </c>
      <c r="E785" s="3" t="s">
        <v>4157</v>
      </c>
    </row>
    <row r="786" spans="1:5" ht="45" customHeight="1" x14ac:dyDescent="0.25">
      <c r="A786" s="3" t="s">
        <v>1669</v>
      </c>
      <c r="B786" s="3" t="s">
        <v>4158</v>
      </c>
      <c r="C786" s="3" t="s">
        <v>2249</v>
      </c>
      <c r="D786" s="3" t="s">
        <v>2310</v>
      </c>
      <c r="E786" s="3" t="s">
        <v>4159</v>
      </c>
    </row>
    <row r="787" spans="1:5" ht="45" customHeight="1" x14ac:dyDescent="0.25">
      <c r="A787" s="3" t="s">
        <v>1671</v>
      </c>
      <c r="B787" s="3" t="s">
        <v>4160</v>
      </c>
      <c r="C787" s="3" t="s">
        <v>2249</v>
      </c>
      <c r="D787" s="3" t="s">
        <v>2268</v>
      </c>
      <c r="E787" s="3" t="s">
        <v>4161</v>
      </c>
    </row>
    <row r="788" spans="1:5" ht="45" customHeight="1" x14ac:dyDescent="0.25">
      <c r="A788" s="3" t="s">
        <v>1673</v>
      </c>
      <c r="B788" s="3" t="s">
        <v>4162</v>
      </c>
      <c r="C788" s="3" t="s">
        <v>2249</v>
      </c>
      <c r="D788" s="3" t="s">
        <v>3520</v>
      </c>
      <c r="E788" s="3" t="s">
        <v>4163</v>
      </c>
    </row>
    <row r="789" spans="1:5" ht="45" customHeight="1" x14ac:dyDescent="0.25">
      <c r="A789" s="3" t="s">
        <v>1675</v>
      </c>
      <c r="B789" s="3" t="s">
        <v>4164</v>
      </c>
      <c r="C789" s="3" t="s">
        <v>2249</v>
      </c>
      <c r="D789" s="3" t="s">
        <v>2714</v>
      </c>
      <c r="E789" s="3" t="s">
        <v>4165</v>
      </c>
    </row>
    <row r="790" spans="1:5" ht="45" customHeight="1" x14ac:dyDescent="0.25">
      <c r="A790" s="3" t="s">
        <v>1677</v>
      </c>
      <c r="B790" s="3" t="s">
        <v>4166</v>
      </c>
      <c r="C790" s="3" t="s">
        <v>2346</v>
      </c>
      <c r="D790" s="3" t="s">
        <v>2310</v>
      </c>
      <c r="E790" s="3" t="s">
        <v>4167</v>
      </c>
    </row>
    <row r="791" spans="1:5" ht="45" customHeight="1" x14ac:dyDescent="0.25">
      <c r="A791" s="3" t="s">
        <v>1679</v>
      </c>
      <c r="B791" s="3" t="s">
        <v>4168</v>
      </c>
      <c r="C791" s="3" t="s">
        <v>2346</v>
      </c>
      <c r="D791" s="3" t="s">
        <v>3963</v>
      </c>
      <c r="E791" s="3" t="s">
        <v>4169</v>
      </c>
    </row>
    <row r="792" spans="1:5" ht="45" customHeight="1" x14ac:dyDescent="0.25">
      <c r="A792" s="3" t="s">
        <v>1681</v>
      </c>
      <c r="B792" s="3" t="s">
        <v>4170</v>
      </c>
      <c r="C792" s="3" t="s">
        <v>3920</v>
      </c>
      <c r="D792" s="3" t="s">
        <v>2298</v>
      </c>
      <c r="E792" s="3" t="s">
        <v>4171</v>
      </c>
    </row>
    <row r="793" spans="1:5" ht="45" customHeight="1" x14ac:dyDescent="0.25">
      <c r="A793" s="3" t="s">
        <v>1683</v>
      </c>
      <c r="B793" s="3" t="s">
        <v>4172</v>
      </c>
      <c r="C793" s="3" t="s">
        <v>3920</v>
      </c>
      <c r="D793" s="3" t="s">
        <v>3770</v>
      </c>
      <c r="E793" s="3" t="s">
        <v>4173</v>
      </c>
    </row>
    <row r="794" spans="1:5" ht="45" customHeight="1" x14ac:dyDescent="0.25">
      <c r="A794" s="3" t="s">
        <v>1685</v>
      </c>
      <c r="B794" s="3" t="s">
        <v>4174</v>
      </c>
      <c r="C794" s="3" t="s">
        <v>3920</v>
      </c>
      <c r="D794" s="3" t="s">
        <v>3511</v>
      </c>
      <c r="E794" s="3" t="s">
        <v>4175</v>
      </c>
    </row>
    <row r="795" spans="1:5" ht="45" customHeight="1" x14ac:dyDescent="0.25">
      <c r="A795" s="3" t="s">
        <v>1687</v>
      </c>
      <c r="B795" s="3" t="s">
        <v>4176</v>
      </c>
      <c r="C795" s="3" t="s">
        <v>3172</v>
      </c>
      <c r="D795" s="3" t="s">
        <v>4177</v>
      </c>
      <c r="E795" s="3" t="s">
        <v>4178</v>
      </c>
    </row>
    <row r="796" spans="1:5" ht="45" customHeight="1" x14ac:dyDescent="0.25">
      <c r="A796" s="3" t="s">
        <v>1689</v>
      </c>
      <c r="B796" s="3" t="s">
        <v>4179</v>
      </c>
      <c r="C796" s="3" t="s">
        <v>3172</v>
      </c>
      <c r="D796" s="3" t="s">
        <v>3879</v>
      </c>
      <c r="E796" s="3" t="s">
        <v>4180</v>
      </c>
    </row>
    <row r="797" spans="1:5" ht="45" customHeight="1" x14ac:dyDescent="0.25">
      <c r="A797" s="3" t="s">
        <v>1691</v>
      </c>
      <c r="B797" s="3" t="s">
        <v>4181</v>
      </c>
      <c r="C797" s="3" t="s">
        <v>3172</v>
      </c>
      <c r="D797" s="3" t="s">
        <v>2497</v>
      </c>
      <c r="E797" s="3" t="s">
        <v>4182</v>
      </c>
    </row>
    <row r="798" spans="1:5" ht="45" customHeight="1" x14ac:dyDescent="0.25">
      <c r="A798" s="3" t="s">
        <v>1693</v>
      </c>
      <c r="B798" s="3" t="s">
        <v>4183</v>
      </c>
      <c r="C798" s="3" t="s">
        <v>3172</v>
      </c>
      <c r="D798" s="3" t="s">
        <v>4184</v>
      </c>
      <c r="E798" s="3" t="s">
        <v>4185</v>
      </c>
    </row>
    <row r="799" spans="1:5" ht="45" customHeight="1" x14ac:dyDescent="0.25">
      <c r="A799" s="3" t="s">
        <v>1695</v>
      </c>
      <c r="B799" s="3" t="s">
        <v>4186</v>
      </c>
      <c r="C799" s="3" t="s">
        <v>3172</v>
      </c>
      <c r="D799" s="3" t="s">
        <v>2204</v>
      </c>
      <c r="E799" s="3" t="s">
        <v>4187</v>
      </c>
    </row>
    <row r="800" spans="1:5" ht="45" customHeight="1" x14ac:dyDescent="0.25">
      <c r="A800" s="3" t="s">
        <v>1697</v>
      </c>
      <c r="B800" s="3" t="s">
        <v>4188</v>
      </c>
      <c r="C800" s="3" t="s">
        <v>4189</v>
      </c>
      <c r="D800" s="3" t="s">
        <v>2939</v>
      </c>
      <c r="E800" s="3" t="s">
        <v>4113</v>
      </c>
    </row>
    <row r="801" spans="1:5" ht="45" customHeight="1" x14ac:dyDescent="0.25">
      <c r="A801" s="3" t="s">
        <v>1699</v>
      </c>
      <c r="B801" s="3" t="s">
        <v>4190</v>
      </c>
      <c r="C801" s="3" t="s">
        <v>4191</v>
      </c>
      <c r="D801" s="3" t="s">
        <v>4192</v>
      </c>
      <c r="E801" s="3" t="s">
        <v>4193</v>
      </c>
    </row>
    <row r="802" spans="1:5" ht="45" customHeight="1" x14ac:dyDescent="0.25">
      <c r="A802" s="3" t="s">
        <v>1701</v>
      </c>
      <c r="B802" s="3" t="s">
        <v>4194</v>
      </c>
      <c r="C802" s="3" t="s">
        <v>4195</v>
      </c>
      <c r="D802" s="3" t="s">
        <v>2340</v>
      </c>
      <c r="E802" s="3" t="s">
        <v>4196</v>
      </c>
    </row>
    <row r="803" spans="1:5" ht="45" customHeight="1" x14ac:dyDescent="0.25">
      <c r="A803" s="3" t="s">
        <v>1703</v>
      </c>
      <c r="B803" s="3" t="s">
        <v>4197</v>
      </c>
      <c r="C803" s="3" t="s">
        <v>4198</v>
      </c>
      <c r="D803" s="3" t="s">
        <v>4199</v>
      </c>
      <c r="E803" s="3" t="s">
        <v>4200</v>
      </c>
    </row>
    <row r="804" spans="1:5" ht="45" customHeight="1" x14ac:dyDescent="0.25">
      <c r="A804" s="3" t="s">
        <v>1705</v>
      </c>
      <c r="B804" s="3" t="s">
        <v>4201</v>
      </c>
      <c r="C804" s="3" t="s">
        <v>4202</v>
      </c>
      <c r="D804" s="3" t="s">
        <v>2218</v>
      </c>
      <c r="E804" s="3" t="s">
        <v>3518</v>
      </c>
    </row>
    <row r="805" spans="1:5" ht="45" customHeight="1" x14ac:dyDescent="0.25">
      <c r="A805" s="3" t="s">
        <v>1707</v>
      </c>
      <c r="B805" s="3" t="s">
        <v>4203</v>
      </c>
      <c r="C805" s="3" t="s">
        <v>4202</v>
      </c>
      <c r="D805" s="3" t="s">
        <v>2243</v>
      </c>
      <c r="E805" s="3" t="s">
        <v>4204</v>
      </c>
    </row>
    <row r="806" spans="1:5" ht="45" customHeight="1" x14ac:dyDescent="0.25">
      <c r="A806" s="3" t="s">
        <v>1709</v>
      </c>
      <c r="B806" s="3" t="s">
        <v>4205</v>
      </c>
      <c r="C806" s="3" t="s">
        <v>4202</v>
      </c>
      <c r="D806" s="3" t="s">
        <v>2213</v>
      </c>
      <c r="E806" s="3" t="s">
        <v>4206</v>
      </c>
    </row>
    <row r="807" spans="1:5" ht="45" customHeight="1" x14ac:dyDescent="0.25">
      <c r="A807" s="3" t="s">
        <v>1711</v>
      </c>
      <c r="B807" s="3" t="s">
        <v>4207</v>
      </c>
      <c r="C807" s="3" t="s">
        <v>4208</v>
      </c>
      <c r="D807" s="3" t="s">
        <v>2978</v>
      </c>
      <c r="E807" s="3" t="s">
        <v>4209</v>
      </c>
    </row>
    <row r="808" spans="1:5" ht="45" customHeight="1" x14ac:dyDescent="0.25">
      <c r="A808" s="3" t="s">
        <v>1713</v>
      </c>
      <c r="B808" s="3" t="s">
        <v>4210</v>
      </c>
      <c r="C808" s="3" t="s">
        <v>4208</v>
      </c>
      <c r="D808" s="3" t="s">
        <v>3871</v>
      </c>
      <c r="E808" s="3" t="s">
        <v>4211</v>
      </c>
    </row>
    <row r="809" spans="1:5" ht="45" customHeight="1" x14ac:dyDescent="0.25">
      <c r="A809" s="3" t="s">
        <v>1715</v>
      </c>
      <c r="B809" s="3" t="s">
        <v>4212</v>
      </c>
      <c r="C809" s="3" t="s">
        <v>3729</v>
      </c>
      <c r="D809" s="3" t="s">
        <v>3920</v>
      </c>
      <c r="E809" s="3" t="s">
        <v>2279</v>
      </c>
    </row>
    <row r="810" spans="1:5" ht="45" customHeight="1" x14ac:dyDescent="0.25">
      <c r="A810" s="3" t="s">
        <v>1717</v>
      </c>
      <c r="B810" s="3" t="s">
        <v>4213</v>
      </c>
      <c r="C810" s="3" t="s">
        <v>3943</v>
      </c>
      <c r="D810" s="3" t="s">
        <v>4214</v>
      </c>
      <c r="E810" s="3" t="s">
        <v>4215</v>
      </c>
    </row>
    <row r="811" spans="1:5" ht="45" customHeight="1" x14ac:dyDescent="0.25">
      <c r="A811" s="3" t="s">
        <v>1719</v>
      </c>
      <c r="B811" s="3" t="s">
        <v>4216</v>
      </c>
      <c r="C811" s="3" t="s">
        <v>3943</v>
      </c>
      <c r="D811" s="3" t="s">
        <v>4217</v>
      </c>
      <c r="E811" s="3" t="s">
        <v>4218</v>
      </c>
    </row>
    <row r="812" spans="1:5" ht="45" customHeight="1" x14ac:dyDescent="0.25">
      <c r="A812" s="3" t="s">
        <v>1721</v>
      </c>
      <c r="B812" s="3" t="s">
        <v>4219</v>
      </c>
      <c r="C812" s="3" t="s">
        <v>2957</v>
      </c>
      <c r="D812" s="3" t="s">
        <v>4220</v>
      </c>
      <c r="E812" s="3" t="s">
        <v>3191</v>
      </c>
    </row>
    <row r="813" spans="1:5" ht="45" customHeight="1" x14ac:dyDescent="0.25">
      <c r="A813" s="3" t="s">
        <v>1723</v>
      </c>
      <c r="B813" s="3" t="s">
        <v>4221</v>
      </c>
      <c r="C813" s="3" t="s">
        <v>2957</v>
      </c>
      <c r="D813" s="3" t="s">
        <v>4153</v>
      </c>
      <c r="E813" s="3" t="s">
        <v>4222</v>
      </c>
    </row>
    <row r="814" spans="1:5" ht="45" customHeight="1" x14ac:dyDescent="0.25">
      <c r="A814" s="3" t="s">
        <v>1725</v>
      </c>
      <c r="B814" s="3" t="s">
        <v>4223</v>
      </c>
      <c r="C814" s="3" t="s">
        <v>3745</v>
      </c>
      <c r="D814" s="3" t="s">
        <v>3077</v>
      </c>
      <c r="E814" s="3" t="s">
        <v>3687</v>
      </c>
    </row>
    <row r="815" spans="1:5" ht="45" customHeight="1" x14ac:dyDescent="0.25">
      <c r="A815" s="3" t="s">
        <v>1727</v>
      </c>
      <c r="B815" s="3" t="s">
        <v>4224</v>
      </c>
      <c r="C815" s="3" t="s">
        <v>3745</v>
      </c>
      <c r="D815" s="3" t="s">
        <v>2324</v>
      </c>
      <c r="E815" s="3" t="s">
        <v>4225</v>
      </c>
    </row>
    <row r="816" spans="1:5" ht="45" customHeight="1" x14ac:dyDescent="0.25">
      <c r="A816" s="3" t="s">
        <v>1729</v>
      </c>
      <c r="B816" s="3" t="s">
        <v>4226</v>
      </c>
      <c r="C816" s="3" t="s">
        <v>4227</v>
      </c>
      <c r="D816" s="3" t="s">
        <v>2205</v>
      </c>
      <c r="E816" s="3" t="s">
        <v>4228</v>
      </c>
    </row>
    <row r="817" spans="1:5" ht="45" customHeight="1" x14ac:dyDescent="0.25">
      <c r="A817" s="3" t="s">
        <v>1731</v>
      </c>
      <c r="B817" s="3" t="s">
        <v>4229</v>
      </c>
      <c r="C817" s="3" t="s">
        <v>4230</v>
      </c>
      <c r="D817" s="3" t="s">
        <v>2355</v>
      </c>
      <c r="E817" s="3" t="s">
        <v>3037</v>
      </c>
    </row>
    <row r="818" spans="1:5" ht="45" customHeight="1" x14ac:dyDescent="0.25">
      <c r="A818" s="3" t="s">
        <v>1733</v>
      </c>
      <c r="B818" s="3" t="s">
        <v>4231</v>
      </c>
      <c r="C818" s="3" t="s">
        <v>4230</v>
      </c>
      <c r="D818" s="3" t="s">
        <v>2314</v>
      </c>
      <c r="E818" s="3" t="s">
        <v>4232</v>
      </c>
    </row>
    <row r="819" spans="1:5" ht="45" customHeight="1" x14ac:dyDescent="0.25">
      <c r="A819" s="3" t="s">
        <v>1735</v>
      </c>
      <c r="B819" s="3" t="s">
        <v>4233</v>
      </c>
      <c r="C819" s="3" t="s">
        <v>4234</v>
      </c>
      <c r="D819" s="3" t="s">
        <v>4235</v>
      </c>
      <c r="E819" s="3" t="s">
        <v>4236</v>
      </c>
    </row>
    <row r="820" spans="1:5" ht="45" customHeight="1" x14ac:dyDescent="0.25">
      <c r="A820" s="3" t="s">
        <v>1737</v>
      </c>
      <c r="B820" s="3" t="s">
        <v>4237</v>
      </c>
      <c r="C820" s="3" t="s">
        <v>4234</v>
      </c>
      <c r="D820" s="3" t="s">
        <v>2213</v>
      </c>
      <c r="E820" s="3" t="s">
        <v>4238</v>
      </c>
    </row>
    <row r="821" spans="1:5" ht="45" customHeight="1" x14ac:dyDescent="0.25">
      <c r="A821" s="3" t="s">
        <v>1739</v>
      </c>
      <c r="B821" s="3" t="s">
        <v>4239</v>
      </c>
      <c r="C821" s="3" t="s">
        <v>4240</v>
      </c>
      <c r="D821" s="3" t="s">
        <v>4241</v>
      </c>
      <c r="E821" s="3" t="s">
        <v>4242</v>
      </c>
    </row>
    <row r="822" spans="1:5" ht="45" customHeight="1" x14ac:dyDescent="0.25">
      <c r="A822" s="3" t="s">
        <v>1741</v>
      </c>
      <c r="B822" s="3" t="s">
        <v>4243</v>
      </c>
      <c r="C822" s="3" t="s">
        <v>4244</v>
      </c>
      <c r="D822" s="3" t="s">
        <v>2829</v>
      </c>
      <c r="E822" s="3" t="s">
        <v>4245</v>
      </c>
    </row>
    <row r="823" spans="1:5" ht="45" customHeight="1" x14ac:dyDescent="0.25">
      <c r="A823" s="3" t="s">
        <v>1743</v>
      </c>
      <c r="B823" s="3" t="s">
        <v>4246</v>
      </c>
      <c r="C823" s="3" t="s">
        <v>3228</v>
      </c>
      <c r="D823" s="3" t="s">
        <v>2278</v>
      </c>
      <c r="E823" s="3" t="s">
        <v>4247</v>
      </c>
    </row>
    <row r="824" spans="1:5" ht="45" customHeight="1" x14ac:dyDescent="0.25">
      <c r="A824" s="3" t="s">
        <v>1745</v>
      </c>
      <c r="B824" s="3" t="s">
        <v>4248</v>
      </c>
      <c r="C824" s="3" t="s">
        <v>2268</v>
      </c>
      <c r="D824" s="3" t="s">
        <v>3730</v>
      </c>
      <c r="E824" s="3" t="s">
        <v>3229</v>
      </c>
    </row>
    <row r="825" spans="1:5" ht="45" customHeight="1" x14ac:dyDescent="0.25">
      <c r="A825" s="3" t="s">
        <v>1747</v>
      </c>
      <c r="B825" s="3" t="s">
        <v>4249</v>
      </c>
      <c r="C825" s="3" t="s">
        <v>2268</v>
      </c>
      <c r="D825" s="3" t="s">
        <v>3109</v>
      </c>
      <c r="E825" s="3" t="s">
        <v>4250</v>
      </c>
    </row>
    <row r="826" spans="1:5" ht="45" customHeight="1" x14ac:dyDescent="0.25">
      <c r="A826" s="3" t="s">
        <v>1749</v>
      </c>
      <c r="B826" s="3" t="s">
        <v>4251</v>
      </c>
      <c r="C826" s="3" t="s">
        <v>2268</v>
      </c>
      <c r="D826" s="3" t="s">
        <v>2782</v>
      </c>
      <c r="E826" s="3" t="s">
        <v>4252</v>
      </c>
    </row>
    <row r="827" spans="1:5" ht="45" customHeight="1" x14ac:dyDescent="0.25">
      <c r="A827" s="3" t="s">
        <v>1751</v>
      </c>
      <c r="B827" s="3" t="s">
        <v>4253</v>
      </c>
      <c r="C827" s="3" t="s">
        <v>2268</v>
      </c>
      <c r="D827" s="3" t="s">
        <v>2218</v>
      </c>
      <c r="E827" s="3" t="s">
        <v>2351</v>
      </c>
    </row>
    <row r="828" spans="1:5" ht="45" customHeight="1" x14ac:dyDescent="0.25">
      <c r="A828" s="3" t="s">
        <v>1753</v>
      </c>
      <c r="B828" s="3" t="s">
        <v>4254</v>
      </c>
      <c r="C828" s="3" t="s">
        <v>2268</v>
      </c>
      <c r="D828" s="3" t="s">
        <v>2278</v>
      </c>
      <c r="E828" s="3" t="s">
        <v>4255</v>
      </c>
    </row>
    <row r="829" spans="1:5" ht="45" customHeight="1" x14ac:dyDescent="0.25">
      <c r="A829" s="3" t="s">
        <v>1755</v>
      </c>
      <c r="B829" s="3" t="s">
        <v>4256</v>
      </c>
      <c r="C829" s="3" t="s">
        <v>2243</v>
      </c>
      <c r="D829" s="3" t="s">
        <v>3627</v>
      </c>
      <c r="E829" s="3" t="s">
        <v>2543</v>
      </c>
    </row>
    <row r="830" spans="1:5" ht="45" customHeight="1" x14ac:dyDescent="0.25">
      <c r="A830" s="3" t="s">
        <v>1757</v>
      </c>
      <c r="B830" s="3" t="s">
        <v>4257</v>
      </c>
      <c r="C830" s="3" t="s">
        <v>2243</v>
      </c>
      <c r="D830" s="3" t="s">
        <v>4258</v>
      </c>
      <c r="E830" s="3" t="s">
        <v>2351</v>
      </c>
    </row>
    <row r="831" spans="1:5" ht="45" customHeight="1" x14ac:dyDescent="0.25">
      <c r="A831" s="3" t="s">
        <v>1759</v>
      </c>
      <c r="B831" s="3" t="s">
        <v>4259</v>
      </c>
      <c r="C831" s="3" t="s">
        <v>2243</v>
      </c>
      <c r="D831" s="3" t="s">
        <v>2271</v>
      </c>
      <c r="E831" s="3" t="s">
        <v>4260</v>
      </c>
    </row>
    <row r="832" spans="1:5" ht="45" customHeight="1" x14ac:dyDescent="0.25">
      <c r="A832" s="3" t="s">
        <v>1761</v>
      </c>
      <c r="B832" s="3" t="s">
        <v>4261</v>
      </c>
      <c r="C832" s="3" t="s">
        <v>2243</v>
      </c>
      <c r="D832" s="3" t="s">
        <v>3730</v>
      </c>
      <c r="E832" s="3" t="s">
        <v>4262</v>
      </c>
    </row>
    <row r="833" spans="1:5" ht="45" customHeight="1" x14ac:dyDescent="0.25">
      <c r="A833" s="3" t="s">
        <v>1763</v>
      </c>
      <c r="B833" s="3" t="s">
        <v>4263</v>
      </c>
      <c r="C833" s="3" t="s">
        <v>2243</v>
      </c>
      <c r="D833" s="3" t="s">
        <v>4264</v>
      </c>
      <c r="E833" s="3" t="s">
        <v>4265</v>
      </c>
    </row>
    <row r="834" spans="1:5" ht="45" customHeight="1" x14ac:dyDescent="0.25">
      <c r="A834" s="3" t="s">
        <v>1765</v>
      </c>
      <c r="B834" s="3" t="s">
        <v>4266</v>
      </c>
      <c r="C834" s="3" t="s">
        <v>3795</v>
      </c>
      <c r="D834" s="3" t="s">
        <v>2205</v>
      </c>
      <c r="E834" s="3" t="s">
        <v>4267</v>
      </c>
    </row>
    <row r="835" spans="1:5" ht="45" customHeight="1" x14ac:dyDescent="0.25">
      <c r="A835" s="3" t="s">
        <v>1767</v>
      </c>
      <c r="B835" s="3" t="s">
        <v>4268</v>
      </c>
      <c r="C835" s="3" t="s">
        <v>4269</v>
      </c>
      <c r="D835" s="3" t="s">
        <v>4270</v>
      </c>
      <c r="E835" s="3" t="s">
        <v>4271</v>
      </c>
    </row>
    <row r="836" spans="1:5" ht="45" customHeight="1" x14ac:dyDescent="0.25">
      <c r="A836" s="3" t="s">
        <v>1769</v>
      </c>
      <c r="B836" s="3" t="s">
        <v>4272</v>
      </c>
      <c r="C836" s="3" t="s">
        <v>4273</v>
      </c>
      <c r="D836" s="3" t="s">
        <v>2355</v>
      </c>
      <c r="E836" s="3" t="s">
        <v>4274</v>
      </c>
    </row>
    <row r="837" spans="1:5" ht="45" customHeight="1" x14ac:dyDescent="0.25">
      <c r="A837" s="3" t="s">
        <v>1771</v>
      </c>
      <c r="B837" s="3" t="s">
        <v>4275</v>
      </c>
      <c r="C837" s="3" t="s">
        <v>4276</v>
      </c>
      <c r="D837" s="3" t="s">
        <v>2477</v>
      </c>
      <c r="E837" s="3" t="s">
        <v>4277</v>
      </c>
    </row>
    <row r="838" spans="1:5" ht="45" customHeight="1" x14ac:dyDescent="0.25">
      <c r="A838" s="3" t="s">
        <v>1773</v>
      </c>
      <c r="B838" s="3" t="s">
        <v>4278</v>
      </c>
      <c r="C838" s="3" t="s">
        <v>4279</v>
      </c>
      <c r="D838" s="3" t="s">
        <v>3920</v>
      </c>
      <c r="E838" s="3" t="s">
        <v>4280</v>
      </c>
    </row>
    <row r="839" spans="1:5" ht="45" customHeight="1" x14ac:dyDescent="0.25">
      <c r="A839" s="3" t="s">
        <v>1775</v>
      </c>
      <c r="B839" s="3" t="s">
        <v>4281</v>
      </c>
      <c r="C839" s="3" t="s">
        <v>3091</v>
      </c>
      <c r="D839" s="3" t="s">
        <v>2278</v>
      </c>
      <c r="E839" s="3" t="s">
        <v>2812</v>
      </c>
    </row>
    <row r="840" spans="1:5" ht="45" customHeight="1" x14ac:dyDescent="0.25">
      <c r="A840" s="3" t="s">
        <v>1777</v>
      </c>
      <c r="B840" s="3" t="s">
        <v>4282</v>
      </c>
      <c r="C840" s="3" t="s">
        <v>3091</v>
      </c>
      <c r="D840" s="3" t="s">
        <v>4283</v>
      </c>
      <c r="E840" s="3" t="s">
        <v>4284</v>
      </c>
    </row>
    <row r="841" spans="1:5" ht="45" customHeight="1" x14ac:dyDescent="0.25">
      <c r="A841" s="3" t="s">
        <v>1779</v>
      </c>
      <c r="B841" s="3" t="s">
        <v>4285</v>
      </c>
      <c r="C841" s="3" t="s">
        <v>3091</v>
      </c>
      <c r="D841" s="3" t="s">
        <v>4283</v>
      </c>
      <c r="E841" s="3" t="s">
        <v>4286</v>
      </c>
    </row>
    <row r="842" spans="1:5" ht="45" customHeight="1" x14ac:dyDescent="0.25">
      <c r="A842" s="3" t="s">
        <v>1781</v>
      </c>
      <c r="B842" s="3" t="s">
        <v>4287</v>
      </c>
      <c r="C842" s="3" t="s">
        <v>3091</v>
      </c>
      <c r="D842" s="3" t="s">
        <v>4283</v>
      </c>
      <c r="E842" s="3" t="s">
        <v>4288</v>
      </c>
    </row>
    <row r="843" spans="1:5" ht="45" customHeight="1" x14ac:dyDescent="0.25">
      <c r="A843" s="3" t="s">
        <v>1783</v>
      </c>
      <c r="B843" s="3" t="s">
        <v>4289</v>
      </c>
      <c r="C843" s="3" t="s">
        <v>3091</v>
      </c>
      <c r="D843" s="3" t="s">
        <v>4283</v>
      </c>
      <c r="E843" s="3" t="s">
        <v>4290</v>
      </c>
    </row>
    <row r="844" spans="1:5" ht="45" customHeight="1" x14ac:dyDescent="0.25">
      <c r="A844" s="3" t="s">
        <v>1785</v>
      </c>
      <c r="B844" s="3" t="s">
        <v>4291</v>
      </c>
      <c r="C844" s="3" t="s">
        <v>3903</v>
      </c>
      <c r="D844" s="3" t="s">
        <v>2639</v>
      </c>
      <c r="E844" s="3" t="s">
        <v>4292</v>
      </c>
    </row>
    <row r="845" spans="1:5" ht="45" customHeight="1" x14ac:dyDescent="0.25">
      <c r="A845" s="3" t="s">
        <v>1787</v>
      </c>
      <c r="B845" s="3" t="s">
        <v>4293</v>
      </c>
      <c r="C845" s="3" t="s">
        <v>3903</v>
      </c>
      <c r="D845" s="3" t="s">
        <v>2906</v>
      </c>
      <c r="E845" s="3" t="s">
        <v>3622</v>
      </c>
    </row>
    <row r="846" spans="1:5" ht="45" customHeight="1" x14ac:dyDescent="0.25">
      <c r="A846" s="3" t="s">
        <v>1789</v>
      </c>
      <c r="B846" s="3" t="s">
        <v>4294</v>
      </c>
      <c r="C846" s="3" t="s">
        <v>3903</v>
      </c>
      <c r="D846" s="3" t="s">
        <v>4295</v>
      </c>
      <c r="E846" s="3" t="s">
        <v>4296</v>
      </c>
    </row>
    <row r="847" spans="1:5" ht="45" customHeight="1" x14ac:dyDescent="0.25">
      <c r="A847" s="3" t="s">
        <v>1791</v>
      </c>
      <c r="B847" s="3" t="s">
        <v>4297</v>
      </c>
      <c r="C847" s="3" t="s">
        <v>2603</v>
      </c>
      <c r="D847" s="3" t="s">
        <v>4298</v>
      </c>
      <c r="E847" s="3" t="s">
        <v>4299</v>
      </c>
    </row>
    <row r="848" spans="1:5" ht="45" customHeight="1" x14ac:dyDescent="0.25">
      <c r="A848" s="3" t="s">
        <v>1793</v>
      </c>
      <c r="B848" s="3" t="s">
        <v>4300</v>
      </c>
      <c r="C848" s="3" t="s">
        <v>2603</v>
      </c>
      <c r="D848" s="3" t="s">
        <v>2506</v>
      </c>
      <c r="E848" s="3" t="s">
        <v>4301</v>
      </c>
    </row>
    <row r="849" spans="1:5" ht="45" customHeight="1" x14ac:dyDescent="0.25">
      <c r="A849" s="3" t="s">
        <v>1795</v>
      </c>
      <c r="B849" s="3" t="s">
        <v>4302</v>
      </c>
      <c r="C849" s="3" t="s">
        <v>2213</v>
      </c>
      <c r="D849" s="3" t="s">
        <v>3715</v>
      </c>
      <c r="E849" s="3" t="s">
        <v>3473</v>
      </c>
    </row>
    <row r="850" spans="1:5" ht="45" customHeight="1" x14ac:dyDescent="0.25">
      <c r="A850" s="3" t="s">
        <v>1797</v>
      </c>
      <c r="B850" s="3" t="s">
        <v>4303</v>
      </c>
      <c r="C850" s="3" t="s">
        <v>2213</v>
      </c>
      <c r="D850" s="3" t="s">
        <v>2281</v>
      </c>
      <c r="E850" s="3" t="s">
        <v>4304</v>
      </c>
    </row>
    <row r="851" spans="1:5" ht="45" customHeight="1" x14ac:dyDescent="0.25">
      <c r="A851" s="3" t="s">
        <v>1799</v>
      </c>
      <c r="B851" s="3" t="s">
        <v>4305</v>
      </c>
      <c r="C851" s="3" t="s">
        <v>2213</v>
      </c>
      <c r="D851" s="3" t="s">
        <v>4306</v>
      </c>
      <c r="E851" s="3" t="s">
        <v>4307</v>
      </c>
    </row>
    <row r="852" spans="1:5" ht="45" customHeight="1" x14ac:dyDescent="0.25">
      <c r="A852" s="3" t="s">
        <v>1801</v>
      </c>
      <c r="B852" s="3" t="s">
        <v>4308</v>
      </c>
      <c r="C852" s="3" t="s">
        <v>2213</v>
      </c>
      <c r="D852" s="3" t="s">
        <v>4309</v>
      </c>
      <c r="E852" s="3" t="s">
        <v>4310</v>
      </c>
    </row>
    <row r="853" spans="1:5" ht="45" customHeight="1" x14ac:dyDescent="0.25">
      <c r="A853" s="3" t="s">
        <v>1803</v>
      </c>
      <c r="B853" s="3" t="s">
        <v>4311</v>
      </c>
      <c r="C853" s="3" t="s">
        <v>2213</v>
      </c>
      <c r="D853" s="3" t="s">
        <v>2525</v>
      </c>
      <c r="E853" s="3" t="s">
        <v>4312</v>
      </c>
    </row>
    <row r="854" spans="1:5" ht="45" customHeight="1" x14ac:dyDescent="0.25">
      <c r="A854" s="3" t="s">
        <v>1805</v>
      </c>
      <c r="B854" s="3" t="s">
        <v>4313</v>
      </c>
      <c r="C854" s="3" t="s">
        <v>4314</v>
      </c>
      <c r="D854" s="3" t="s">
        <v>2451</v>
      </c>
      <c r="E854" s="3" t="s">
        <v>4315</v>
      </c>
    </row>
    <row r="855" spans="1:5" ht="45" customHeight="1" x14ac:dyDescent="0.25">
      <c r="A855" s="3" t="s">
        <v>1807</v>
      </c>
      <c r="B855" s="3" t="s">
        <v>4316</v>
      </c>
      <c r="C855" s="3" t="s">
        <v>4317</v>
      </c>
      <c r="D855" s="3" t="s">
        <v>2370</v>
      </c>
      <c r="E855" s="3" t="s">
        <v>2591</v>
      </c>
    </row>
    <row r="856" spans="1:5" ht="45" customHeight="1" x14ac:dyDescent="0.25">
      <c r="A856" s="3" t="s">
        <v>1809</v>
      </c>
      <c r="B856" s="3" t="s">
        <v>4318</v>
      </c>
      <c r="C856" s="3" t="s">
        <v>4002</v>
      </c>
      <c r="D856" s="3" t="s">
        <v>4319</v>
      </c>
      <c r="E856" s="3" t="s">
        <v>4320</v>
      </c>
    </row>
    <row r="857" spans="1:5" ht="45" customHeight="1" x14ac:dyDescent="0.25">
      <c r="A857" s="3" t="s">
        <v>1811</v>
      </c>
      <c r="B857" s="3" t="s">
        <v>4321</v>
      </c>
      <c r="C857" s="3" t="s">
        <v>4002</v>
      </c>
      <c r="D857" s="3" t="s">
        <v>4319</v>
      </c>
      <c r="E857" s="3" t="s">
        <v>3232</v>
      </c>
    </row>
    <row r="858" spans="1:5" ht="45" customHeight="1" x14ac:dyDescent="0.25">
      <c r="A858" s="3" t="s">
        <v>1813</v>
      </c>
      <c r="B858" s="3" t="s">
        <v>4322</v>
      </c>
      <c r="C858" s="3" t="s">
        <v>4002</v>
      </c>
      <c r="D858" s="3" t="s">
        <v>2829</v>
      </c>
      <c r="E858" s="3" t="s">
        <v>2836</v>
      </c>
    </row>
    <row r="859" spans="1:5" ht="45" customHeight="1" x14ac:dyDescent="0.25">
      <c r="A859" s="3" t="s">
        <v>1815</v>
      </c>
      <c r="B859" s="3" t="s">
        <v>4323</v>
      </c>
      <c r="C859" s="3" t="s">
        <v>2590</v>
      </c>
      <c r="D859" s="3" t="s">
        <v>2363</v>
      </c>
      <c r="E859" s="3" t="s">
        <v>4324</v>
      </c>
    </row>
    <row r="860" spans="1:5" ht="45" customHeight="1" x14ac:dyDescent="0.25">
      <c r="A860" s="3" t="s">
        <v>1817</v>
      </c>
      <c r="B860" s="3" t="s">
        <v>4325</v>
      </c>
      <c r="C860" s="3" t="s">
        <v>2590</v>
      </c>
      <c r="D860" s="3" t="s">
        <v>2577</v>
      </c>
      <c r="E860" s="3" t="s">
        <v>3681</v>
      </c>
    </row>
    <row r="861" spans="1:5" ht="45" customHeight="1" x14ac:dyDescent="0.25">
      <c r="A861" s="3" t="s">
        <v>1819</v>
      </c>
      <c r="B861" s="3" t="s">
        <v>4326</v>
      </c>
      <c r="C861" s="3" t="s">
        <v>2590</v>
      </c>
      <c r="D861" s="3" t="s">
        <v>2577</v>
      </c>
      <c r="E861" s="3" t="s">
        <v>4327</v>
      </c>
    </row>
    <row r="862" spans="1:5" ht="45" customHeight="1" x14ac:dyDescent="0.25">
      <c r="A862" s="3" t="s">
        <v>1821</v>
      </c>
      <c r="B862" s="3" t="s">
        <v>4328</v>
      </c>
      <c r="C862" s="3" t="s">
        <v>2590</v>
      </c>
      <c r="D862" s="3" t="s">
        <v>4329</v>
      </c>
      <c r="E862" s="3" t="s">
        <v>4330</v>
      </c>
    </row>
    <row r="863" spans="1:5" ht="45" customHeight="1" x14ac:dyDescent="0.25">
      <c r="A863" s="3" t="s">
        <v>1823</v>
      </c>
      <c r="B863" s="3" t="s">
        <v>4331</v>
      </c>
      <c r="C863" s="3" t="s">
        <v>2331</v>
      </c>
      <c r="D863" s="3" t="s">
        <v>4153</v>
      </c>
      <c r="E863" s="3" t="s">
        <v>4332</v>
      </c>
    </row>
    <row r="864" spans="1:5" ht="45" customHeight="1" x14ac:dyDescent="0.25">
      <c r="A864" s="3" t="s">
        <v>1825</v>
      </c>
      <c r="B864" s="3" t="s">
        <v>4333</v>
      </c>
      <c r="C864" s="3" t="s">
        <v>3861</v>
      </c>
      <c r="D864" s="3" t="s">
        <v>4334</v>
      </c>
      <c r="E864" s="3" t="s">
        <v>4265</v>
      </c>
    </row>
    <row r="865" spans="1:5" ht="45" customHeight="1" x14ac:dyDescent="0.25">
      <c r="A865" s="3" t="s">
        <v>1827</v>
      </c>
      <c r="B865" s="3" t="s">
        <v>4335</v>
      </c>
      <c r="C865" s="3" t="s">
        <v>3763</v>
      </c>
      <c r="D865" s="3" t="s">
        <v>4336</v>
      </c>
      <c r="E865" s="3" t="s">
        <v>4337</v>
      </c>
    </row>
    <row r="866" spans="1:5" ht="45" customHeight="1" x14ac:dyDescent="0.25">
      <c r="A866" s="3" t="s">
        <v>1829</v>
      </c>
      <c r="B866" s="3" t="s">
        <v>4338</v>
      </c>
      <c r="C866" s="3" t="s">
        <v>3765</v>
      </c>
      <c r="D866" s="3" t="s">
        <v>3965</v>
      </c>
      <c r="E866" s="3" t="s">
        <v>4339</v>
      </c>
    </row>
    <row r="867" spans="1:5" ht="45" customHeight="1" x14ac:dyDescent="0.25">
      <c r="A867" s="3" t="s">
        <v>1831</v>
      </c>
      <c r="B867" s="3" t="s">
        <v>4340</v>
      </c>
      <c r="C867" s="3" t="s">
        <v>2380</v>
      </c>
      <c r="D867" s="3" t="s">
        <v>2386</v>
      </c>
      <c r="E867" s="3" t="s">
        <v>2739</v>
      </c>
    </row>
    <row r="868" spans="1:5" ht="45" customHeight="1" x14ac:dyDescent="0.25">
      <c r="A868" s="3" t="s">
        <v>1833</v>
      </c>
      <c r="B868" s="3" t="s">
        <v>4341</v>
      </c>
      <c r="C868" s="3" t="s">
        <v>4342</v>
      </c>
      <c r="D868" s="3" t="s">
        <v>2243</v>
      </c>
      <c r="E868" s="3" t="s">
        <v>4343</v>
      </c>
    </row>
    <row r="869" spans="1:5" ht="45" customHeight="1" x14ac:dyDescent="0.25">
      <c r="A869" s="3" t="s">
        <v>1835</v>
      </c>
      <c r="B869" s="3" t="s">
        <v>4344</v>
      </c>
      <c r="C869" s="3" t="s">
        <v>4345</v>
      </c>
      <c r="D869" s="3" t="s">
        <v>2218</v>
      </c>
      <c r="E869" s="3" t="s">
        <v>2341</v>
      </c>
    </row>
    <row r="870" spans="1:5" ht="45" customHeight="1" x14ac:dyDescent="0.25">
      <c r="A870" s="3" t="s">
        <v>1837</v>
      </c>
      <c r="B870" s="3" t="s">
        <v>4346</v>
      </c>
      <c r="C870" s="3" t="s">
        <v>2494</v>
      </c>
      <c r="D870" s="3" t="s">
        <v>4347</v>
      </c>
      <c r="E870" s="3" t="s">
        <v>2920</v>
      </c>
    </row>
    <row r="871" spans="1:5" ht="45" customHeight="1" x14ac:dyDescent="0.25">
      <c r="A871" s="3" t="s">
        <v>1839</v>
      </c>
      <c r="B871" s="3" t="s">
        <v>4348</v>
      </c>
      <c r="C871" s="3" t="s">
        <v>2210</v>
      </c>
      <c r="D871" s="3" t="s">
        <v>4071</v>
      </c>
      <c r="E871" s="3" t="s">
        <v>4349</v>
      </c>
    </row>
    <row r="872" spans="1:5" ht="45" customHeight="1" x14ac:dyDescent="0.25">
      <c r="A872" s="3" t="s">
        <v>1841</v>
      </c>
      <c r="B872" s="3" t="s">
        <v>4350</v>
      </c>
      <c r="C872" s="3" t="s">
        <v>3024</v>
      </c>
      <c r="D872" s="3" t="s">
        <v>3094</v>
      </c>
      <c r="E872" s="3" t="s">
        <v>4351</v>
      </c>
    </row>
    <row r="873" spans="1:5" ht="45" customHeight="1" x14ac:dyDescent="0.25">
      <c r="A873" s="3" t="s">
        <v>1843</v>
      </c>
      <c r="B873" s="3" t="s">
        <v>4352</v>
      </c>
      <c r="C873" s="3" t="s">
        <v>3025</v>
      </c>
      <c r="D873" s="3" t="s">
        <v>2568</v>
      </c>
      <c r="E873" s="3" t="s">
        <v>4353</v>
      </c>
    </row>
    <row r="874" spans="1:5" ht="45" customHeight="1" x14ac:dyDescent="0.25">
      <c r="A874" s="3" t="s">
        <v>1845</v>
      </c>
      <c r="B874" s="3" t="s">
        <v>4354</v>
      </c>
      <c r="C874" s="3" t="s">
        <v>3025</v>
      </c>
      <c r="D874" s="3" t="s">
        <v>2355</v>
      </c>
      <c r="E874" s="3" t="s">
        <v>4355</v>
      </c>
    </row>
    <row r="875" spans="1:5" ht="45" customHeight="1" x14ac:dyDescent="0.25">
      <c r="A875" s="3" t="s">
        <v>1847</v>
      </c>
      <c r="B875" s="3" t="s">
        <v>4356</v>
      </c>
      <c r="C875" s="3" t="s">
        <v>3025</v>
      </c>
      <c r="D875" s="3" t="s">
        <v>2430</v>
      </c>
      <c r="E875" s="3" t="s">
        <v>4357</v>
      </c>
    </row>
    <row r="876" spans="1:5" ht="45" customHeight="1" x14ac:dyDescent="0.25">
      <c r="A876" s="3" t="s">
        <v>1849</v>
      </c>
      <c r="B876" s="3" t="s">
        <v>4358</v>
      </c>
      <c r="C876" s="3" t="s">
        <v>3025</v>
      </c>
      <c r="D876" s="3" t="s">
        <v>4359</v>
      </c>
      <c r="E876" s="3" t="s">
        <v>4360</v>
      </c>
    </row>
    <row r="877" spans="1:5" ht="45" customHeight="1" x14ac:dyDescent="0.25">
      <c r="A877" s="3" t="s">
        <v>1851</v>
      </c>
      <c r="B877" s="3" t="s">
        <v>4361</v>
      </c>
      <c r="C877" s="3" t="s">
        <v>4362</v>
      </c>
      <c r="D877" s="3" t="s">
        <v>4363</v>
      </c>
      <c r="E877" s="3" t="s">
        <v>4364</v>
      </c>
    </row>
    <row r="878" spans="1:5" ht="45" customHeight="1" x14ac:dyDescent="0.25">
      <c r="A878" s="3" t="s">
        <v>1853</v>
      </c>
      <c r="B878" s="3" t="s">
        <v>4365</v>
      </c>
      <c r="C878" s="3" t="s">
        <v>3902</v>
      </c>
      <c r="D878" s="3" t="s">
        <v>3234</v>
      </c>
      <c r="E878" s="3" t="s">
        <v>2625</v>
      </c>
    </row>
    <row r="879" spans="1:5" ht="45" customHeight="1" x14ac:dyDescent="0.25">
      <c r="A879" s="3" t="s">
        <v>1855</v>
      </c>
      <c r="B879" s="3" t="s">
        <v>4366</v>
      </c>
      <c r="C879" s="3" t="s">
        <v>3902</v>
      </c>
      <c r="D879" s="3" t="s">
        <v>2205</v>
      </c>
      <c r="E879" s="3" t="s">
        <v>4367</v>
      </c>
    </row>
    <row r="880" spans="1:5" ht="45" customHeight="1" x14ac:dyDescent="0.25">
      <c r="A880" s="3" t="s">
        <v>1857</v>
      </c>
      <c r="B880" s="3" t="s">
        <v>4368</v>
      </c>
      <c r="C880" s="3" t="s">
        <v>3902</v>
      </c>
      <c r="D880" s="3" t="s">
        <v>4134</v>
      </c>
      <c r="E880" s="3" t="s">
        <v>2712</v>
      </c>
    </row>
    <row r="881" spans="1:5" ht="45" customHeight="1" x14ac:dyDescent="0.25">
      <c r="A881" s="3" t="s">
        <v>1859</v>
      </c>
      <c r="B881" s="3" t="s">
        <v>4369</v>
      </c>
      <c r="C881" s="3" t="s">
        <v>3902</v>
      </c>
      <c r="D881" s="3" t="s">
        <v>2228</v>
      </c>
      <c r="E881" s="3" t="s">
        <v>2286</v>
      </c>
    </row>
    <row r="882" spans="1:5" ht="45" customHeight="1" x14ac:dyDescent="0.25">
      <c r="A882" s="3" t="s">
        <v>1861</v>
      </c>
      <c r="B882" s="3" t="s">
        <v>4370</v>
      </c>
      <c r="C882" s="3" t="s">
        <v>3902</v>
      </c>
      <c r="D882" s="3" t="s">
        <v>3903</v>
      </c>
      <c r="E882" s="3" t="s">
        <v>4371</v>
      </c>
    </row>
    <row r="883" spans="1:5" ht="45" customHeight="1" x14ac:dyDescent="0.25">
      <c r="A883" s="3" t="s">
        <v>1863</v>
      </c>
      <c r="B883" s="3" t="s">
        <v>4372</v>
      </c>
      <c r="C883" s="3" t="s">
        <v>2506</v>
      </c>
      <c r="D883" s="3" t="s">
        <v>2314</v>
      </c>
      <c r="E883" s="3" t="s">
        <v>4339</v>
      </c>
    </row>
    <row r="884" spans="1:5" ht="45" customHeight="1" x14ac:dyDescent="0.25">
      <c r="A884" s="3" t="s">
        <v>1865</v>
      </c>
      <c r="B884" s="3" t="s">
        <v>4373</v>
      </c>
      <c r="C884" s="3" t="s">
        <v>2506</v>
      </c>
      <c r="D884" s="3" t="s">
        <v>2307</v>
      </c>
      <c r="E884" s="3" t="s">
        <v>2945</v>
      </c>
    </row>
    <row r="885" spans="1:5" ht="45" customHeight="1" x14ac:dyDescent="0.25">
      <c r="A885" s="3" t="s">
        <v>1867</v>
      </c>
      <c r="B885" s="3" t="s">
        <v>4374</v>
      </c>
      <c r="C885" s="3" t="s">
        <v>2506</v>
      </c>
      <c r="D885" s="3" t="s">
        <v>2340</v>
      </c>
      <c r="E885" s="3" t="s">
        <v>3346</v>
      </c>
    </row>
    <row r="886" spans="1:5" ht="45" customHeight="1" x14ac:dyDescent="0.25">
      <c r="A886" s="3" t="s">
        <v>1869</v>
      </c>
      <c r="B886" s="3" t="s">
        <v>4375</v>
      </c>
      <c r="C886" s="3" t="s">
        <v>2506</v>
      </c>
      <c r="D886" s="3" t="s">
        <v>2476</v>
      </c>
      <c r="E886" s="3" t="s">
        <v>4376</v>
      </c>
    </row>
    <row r="887" spans="1:5" ht="45" customHeight="1" x14ac:dyDescent="0.25">
      <c r="A887" s="3" t="s">
        <v>1871</v>
      </c>
      <c r="B887" s="3" t="s">
        <v>4377</v>
      </c>
      <c r="C887" s="3" t="s">
        <v>2506</v>
      </c>
      <c r="D887" s="3" t="s">
        <v>2714</v>
      </c>
      <c r="E887" s="3" t="s">
        <v>4378</v>
      </c>
    </row>
    <row r="888" spans="1:5" ht="45" customHeight="1" x14ac:dyDescent="0.25">
      <c r="A888" s="3" t="s">
        <v>1873</v>
      </c>
      <c r="B888" s="3" t="s">
        <v>4379</v>
      </c>
      <c r="C888" s="3" t="s">
        <v>2249</v>
      </c>
      <c r="D888" s="3" t="s">
        <v>2303</v>
      </c>
      <c r="E888" s="3" t="s">
        <v>4380</v>
      </c>
    </row>
    <row r="889" spans="1:5" ht="45" customHeight="1" x14ac:dyDescent="0.25">
      <c r="A889" s="3" t="s">
        <v>1875</v>
      </c>
      <c r="B889" s="3" t="s">
        <v>4381</v>
      </c>
      <c r="C889" s="3" t="s">
        <v>4382</v>
      </c>
      <c r="D889" s="3" t="s">
        <v>2430</v>
      </c>
      <c r="E889" s="3" t="s">
        <v>4383</v>
      </c>
    </row>
    <row r="890" spans="1:5" ht="45" customHeight="1" x14ac:dyDescent="0.25">
      <c r="A890" s="3" t="s">
        <v>1877</v>
      </c>
      <c r="B890" s="3" t="s">
        <v>4384</v>
      </c>
      <c r="C890" s="3" t="s">
        <v>4385</v>
      </c>
      <c r="D890" s="3" t="s">
        <v>4386</v>
      </c>
      <c r="E890" s="3" t="s">
        <v>4387</v>
      </c>
    </row>
    <row r="891" spans="1:5" ht="45" customHeight="1" x14ac:dyDescent="0.25">
      <c r="A891" s="3" t="s">
        <v>1879</v>
      </c>
      <c r="B891" s="3" t="s">
        <v>4388</v>
      </c>
      <c r="C891" s="3" t="s">
        <v>4389</v>
      </c>
      <c r="D891" s="3" t="s">
        <v>4390</v>
      </c>
      <c r="E891" s="3" t="s">
        <v>4391</v>
      </c>
    </row>
    <row r="892" spans="1:5" ht="45" customHeight="1" x14ac:dyDescent="0.25">
      <c r="A892" s="3" t="s">
        <v>1881</v>
      </c>
      <c r="B892" s="3" t="s">
        <v>4392</v>
      </c>
      <c r="C892" s="3" t="s">
        <v>3077</v>
      </c>
      <c r="D892" s="3" t="s">
        <v>2730</v>
      </c>
      <c r="E892" s="3" t="s">
        <v>4393</v>
      </c>
    </row>
    <row r="893" spans="1:5" ht="45" customHeight="1" x14ac:dyDescent="0.25">
      <c r="A893" s="3" t="s">
        <v>1883</v>
      </c>
      <c r="B893" s="3" t="s">
        <v>4394</v>
      </c>
      <c r="C893" s="3" t="s">
        <v>2639</v>
      </c>
      <c r="D893" s="3" t="s">
        <v>2646</v>
      </c>
      <c r="E893" s="3" t="s">
        <v>4395</v>
      </c>
    </row>
    <row r="894" spans="1:5" ht="45" customHeight="1" x14ac:dyDescent="0.25">
      <c r="A894" s="3" t="s">
        <v>1885</v>
      </c>
      <c r="B894" s="3" t="s">
        <v>4396</v>
      </c>
      <c r="C894" s="3" t="s">
        <v>2639</v>
      </c>
      <c r="D894" s="3" t="s">
        <v>4397</v>
      </c>
      <c r="E894" s="3" t="s">
        <v>2335</v>
      </c>
    </row>
    <row r="895" spans="1:5" ht="45" customHeight="1" x14ac:dyDescent="0.25">
      <c r="A895" s="3" t="s">
        <v>1887</v>
      </c>
      <c r="B895" s="3" t="s">
        <v>4398</v>
      </c>
      <c r="C895" s="3" t="s">
        <v>2700</v>
      </c>
      <c r="D895" s="3" t="s">
        <v>2978</v>
      </c>
      <c r="E895" s="3" t="s">
        <v>2269</v>
      </c>
    </row>
    <row r="896" spans="1:5" ht="45" customHeight="1" x14ac:dyDescent="0.25">
      <c r="A896" s="3" t="s">
        <v>1889</v>
      </c>
      <c r="B896" s="3" t="s">
        <v>4399</v>
      </c>
      <c r="C896" s="3" t="s">
        <v>2700</v>
      </c>
      <c r="D896" s="3" t="s">
        <v>4400</v>
      </c>
      <c r="E896" s="3" t="s">
        <v>4401</v>
      </c>
    </row>
    <row r="897" spans="1:5" ht="45" customHeight="1" x14ac:dyDescent="0.25">
      <c r="A897" s="3" t="s">
        <v>1891</v>
      </c>
      <c r="B897" s="3" t="s">
        <v>4402</v>
      </c>
      <c r="C897" s="3" t="s">
        <v>2700</v>
      </c>
      <c r="D897" s="3" t="s">
        <v>2476</v>
      </c>
      <c r="E897" s="3" t="s">
        <v>4403</v>
      </c>
    </row>
    <row r="898" spans="1:5" ht="45" customHeight="1" x14ac:dyDescent="0.25">
      <c r="A898" s="3" t="s">
        <v>1893</v>
      </c>
      <c r="B898" s="3" t="s">
        <v>4404</v>
      </c>
      <c r="C898" s="3" t="s">
        <v>3211</v>
      </c>
      <c r="D898" s="3" t="s">
        <v>2486</v>
      </c>
      <c r="E898" s="3" t="s">
        <v>3877</v>
      </c>
    </row>
    <row r="899" spans="1:5" ht="45" customHeight="1" x14ac:dyDescent="0.25">
      <c r="A899" s="3" t="s">
        <v>1895</v>
      </c>
      <c r="B899" s="3" t="s">
        <v>4405</v>
      </c>
      <c r="C899" s="3" t="s">
        <v>4406</v>
      </c>
      <c r="D899" s="3" t="s">
        <v>2285</v>
      </c>
      <c r="E899" s="3" t="s">
        <v>2945</v>
      </c>
    </row>
    <row r="900" spans="1:5" ht="45" customHeight="1" x14ac:dyDescent="0.25">
      <c r="A900" s="3" t="s">
        <v>1897</v>
      </c>
      <c r="B900" s="3" t="s">
        <v>4407</v>
      </c>
      <c r="C900" s="3" t="s">
        <v>2477</v>
      </c>
      <c r="D900" s="3" t="s">
        <v>2518</v>
      </c>
      <c r="E900" s="3" t="s">
        <v>4408</v>
      </c>
    </row>
    <row r="901" spans="1:5" ht="45" customHeight="1" x14ac:dyDescent="0.25">
      <c r="A901" s="3" t="s">
        <v>1899</v>
      </c>
      <c r="B901" s="3" t="s">
        <v>4409</v>
      </c>
      <c r="C901" s="3" t="s">
        <v>2477</v>
      </c>
      <c r="D901" s="3" t="s">
        <v>2213</v>
      </c>
      <c r="E901" s="3" t="s">
        <v>4410</v>
      </c>
    </row>
    <row r="902" spans="1:5" ht="45" customHeight="1" x14ac:dyDescent="0.25">
      <c r="A902" s="3" t="s">
        <v>1901</v>
      </c>
      <c r="B902" s="3" t="s">
        <v>4411</v>
      </c>
      <c r="C902" s="3" t="s">
        <v>4412</v>
      </c>
      <c r="D902" s="3" t="s">
        <v>4413</v>
      </c>
      <c r="E902" s="3" t="s">
        <v>4414</v>
      </c>
    </row>
    <row r="903" spans="1:5" ht="45" customHeight="1" x14ac:dyDescent="0.25">
      <c r="A903" s="3" t="s">
        <v>1903</v>
      </c>
      <c r="B903" s="3" t="s">
        <v>4415</v>
      </c>
      <c r="C903" s="3" t="s">
        <v>2268</v>
      </c>
      <c r="D903" s="3" t="s">
        <v>2404</v>
      </c>
      <c r="E903" s="3" t="s">
        <v>4416</v>
      </c>
    </row>
    <row r="904" spans="1:5" ht="45" customHeight="1" x14ac:dyDescent="0.25">
      <c r="A904" s="3" t="s">
        <v>1905</v>
      </c>
      <c r="B904" s="3" t="s">
        <v>4417</v>
      </c>
      <c r="C904" s="3" t="s">
        <v>2268</v>
      </c>
      <c r="D904" s="3" t="s">
        <v>4418</v>
      </c>
      <c r="E904" s="3" t="s">
        <v>4419</v>
      </c>
    </row>
    <row r="905" spans="1:5" ht="45" customHeight="1" x14ac:dyDescent="0.25">
      <c r="A905" s="3" t="s">
        <v>1907</v>
      </c>
      <c r="B905" s="3" t="s">
        <v>4420</v>
      </c>
      <c r="C905" s="3" t="s">
        <v>2268</v>
      </c>
      <c r="D905" s="3" t="s">
        <v>4421</v>
      </c>
      <c r="E905" s="3" t="s">
        <v>4422</v>
      </c>
    </row>
    <row r="906" spans="1:5" ht="45" customHeight="1" x14ac:dyDescent="0.25">
      <c r="A906" s="3" t="s">
        <v>1909</v>
      </c>
      <c r="B906" s="3" t="s">
        <v>4423</v>
      </c>
      <c r="C906" s="3" t="s">
        <v>2268</v>
      </c>
      <c r="D906" s="3" t="s">
        <v>2879</v>
      </c>
      <c r="E906" s="3" t="s">
        <v>4424</v>
      </c>
    </row>
    <row r="907" spans="1:5" ht="45" customHeight="1" x14ac:dyDescent="0.25">
      <c r="A907" s="3" t="s">
        <v>1911</v>
      </c>
      <c r="B907" s="3" t="s">
        <v>4425</v>
      </c>
      <c r="C907" s="3" t="s">
        <v>2268</v>
      </c>
      <c r="D907" s="3" t="s">
        <v>2204</v>
      </c>
      <c r="E907" s="3" t="s">
        <v>4426</v>
      </c>
    </row>
    <row r="908" spans="1:5" ht="45" customHeight="1" x14ac:dyDescent="0.25">
      <c r="A908" s="3" t="s">
        <v>1913</v>
      </c>
      <c r="B908" s="3" t="s">
        <v>4427</v>
      </c>
      <c r="C908" s="3" t="s">
        <v>3959</v>
      </c>
      <c r="D908" s="3" t="s">
        <v>2278</v>
      </c>
      <c r="E908" s="3" t="s">
        <v>3389</v>
      </c>
    </row>
    <row r="909" spans="1:5" ht="45" customHeight="1" x14ac:dyDescent="0.25">
      <c r="A909" s="3" t="s">
        <v>1915</v>
      </c>
      <c r="B909" s="3" t="s">
        <v>4428</v>
      </c>
      <c r="C909" s="3" t="s">
        <v>2246</v>
      </c>
      <c r="D909" s="3" t="s">
        <v>2408</v>
      </c>
      <c r="E909" s="3" t="s">
        <v>4364</v>
      </c>
    </row>
    <row r="910" spans="1:5" ht="45" customHeight="1" x14ac:dyDescent="0.25">
      <c r="A910" s="3" t="s">
        <v>1917</v>
      </c>
      <c r="B910" s="3" t="s">
        <v>4429</v>
      </c>
      <c r="C910" s="3" t="s">
        <v>2246</v>
      </c>
      <c r="D910" s="3" t="s">
        <v>4430</v>
      </c>
      <c r="E910" s="3" t="s">
        <v>4422</v>
      </c>
    </row>
    <row r="911" spans="1:5" ht="45" customHeight="1" x14ac:dyDescent="0.25">
      <c r="A911" s="3" t="s">
        <v>1919</v>
      </c>
      <c r="B911" s="3" t="s">
        <v>4431</v>
      </c>
      <c r="C911" s="3" t="s">
        <v>2246</v>
      </c>
      <c r="D911" s="3" t="s">
        <v>2557</v>
      </c>
      <c r="E911" s="3" t="s">
        <v>2934</v>
      </c>
    </row>
    <row r="912" spans="1:5" ht="45" customHeight="1" x14ac:dyDescent="0.25">
      <c r="A912" s="3" t="s">
        <v>1921</v>
      </c>
      <c r="B912" s="3" t="s">
        <v>4432</v>
      </c>
      <c r="C912" s="3" t="s">
        <v>3089</v>
      </c>
      <c r="D912" s="3" t="s">
        <v>3205</v>
      </c>
      <c r="E912" s="3" t="s">
        <v>2625</v>
      </c>
    </row>
    <row r="913" spans="1:5" ht="45" customHeight="1" x14ac:dyDescent="0.25">
      <c r="A913" s="3" t="s">
        <v>1923</v>
      </c>
      <c r="B913" s="3" t="s">
        <v>4433</v>
      </c>
      <c r="C913" s="3" t="s">
        <v>3325</v>
      </c>
      <c r="D913" s="3" t="s">
        <v>2282</v>
      </c>
      <c r="E913" s="3" t="s">
        <v>2390</v>
      </c>
    </row>
    <row r="914" spans="1:5" ht="45" customHeight="1" x14ac:dyDescent="0.25">
      <c r="A914" s="3" t="s">
        <v>1925</v>
      </c>
      <c r="B914" s="3" t="s">
        <v>4434</v>
      </c>
      <c r="C914" s="3" t="s">
        <v>3325</v>
      </c>
      <c r="D914" s="3" t="s">
        <v>2545</v>
      </c>
      <c r="E914" s="3" t="s">
        <v>2223</v>
      </c>
    </row>
    <row r="915" spans="1:5" ht="45" customHeight="1" x14ac:dyDescent="0.25">
      <c r="A915" s="3" t="s">
        <v>1927</v>
      </c>
      <c r="B915" s="3" t="s">
        <v>4435</v>
      </c>
      <c r="C915" s="3" t="s">
        <v>3325</v>
      </c>
      <c r="D915" s="3" t="s">
        <v>2545</v>
      </c>
      <c r="E915" s="3" t="s">
        <v>3235</v>
      </c>
    </row>
    <row r="916" spans="1:5" ht="45" customHeight="1" x14ac:dyDescent="0.25">
      <c r="A916" s="3" t="s">
        <v>1929</v>
      </c>
      <c r="B916" s="3" t="s">
        <v>4436</v>
      </c>
      <c r="C916" s="3" t="s">
        <v>3830</v>
      </c>
      <c r="D916" s="3" t="s">
        <v>2282</v>
      </c>
      <c r="E916" s="3" t="s">
        <v>2901</v>
      </c>
    </row>
    <row r="917" spans="1:5" ht="45" customHeight="1" x14ac:dyDescent="0.25">
      <c r="A917" s="3" t="s">
        <v>1931</v>
      </c>
      <c r="B917" s="3" t="s">
        <v>4437</v>
      </c>
      <c r="C917" s="3" t="s">
        <v>3830</v>
      </c>
      <c r="D917" s="3" t="s">
        <v>2569</v>
      </c>
      <c r="E917" s="3" t="s">
        <v>4438</v>
      </c>
    </row>
    <row r="918" spans="1:5" ht="45" customHeight="1" x14ac:dyDescent="0.25">
      <c r="A918" s="3" t="s">
        <v>1933</v>
      </c>
      <c r="B918" s="3" t="s">
        <v>4439</v>
      </c>
      <c r="C918" s="3" t="s">
        <v>2377</v>
      </c>
      <c r="D918" s="3" t="s">
        <v>2340</v>
      </c>
      <c r="E918" s="3" t="s">
        <v>4440</v>
      </c>
    </row>
    <row r="919" spans="1:5" ht="45" customHeight="1" x14ac:dyDescent="0.25">
      <c r="A919" s="3" t="s">
        <v>1935</v>
      </c>
      <c r="B919" s="3" t="s">
        <v>4441</v>
      </c>
      <c r="C919" s="3" t="s">
        <v>4442</v>
      </c>
      <c r="D919" s="3" t="s">
        <v>3517</v>
      </c>
      <c r="E919" s="3" t="s">
        <v>4443</v>
      </c>
    </row>
    <row r="920" spans="1:5" ht="45" customHeight="1" x14ac:dyDescent="0.25">
      <c r="A920" s="3" t="s">
        <v>1937</v>
      </c>
      <c r="B920" s="3" t="s">
        <v>4444</v>
      </c>
      <c r="C920" s="3" t="s">
        <v>2408</v>
      </c>
      <c r="D920" s="3" t="s">
        <v>4445</v>
      </c>
      <c r="E920" s="3" t="s">
        <v>4446</v>
      </c>
    </row>
    <row r="921" spans="1:5" ht="45" customHeight="1" x14ac:dyDescent="0.25">
      <c r="A921" s="3" t="s">
        <v>1939</v>
      </c>
      <c r="B921" s="3" t="s">
        <v>4447</v>
      </c>
      <c r="C921" s="3" t="s">
        <v>2408</v>
      </c>
      <c r="D921" s="3" t="s">
        <v>3765</v>
      </c>
      <c r="E921" s="3" t="s">
        <v>2931</v>
      </c>
    </row>
    <row r="922" spans="1:5" ht="45" customHeight="1" x14ac:dyDescent="0.25">
      <c r="A922" s="3" t="s">
        <v>1941</v>
      </c>
      <c r="B922" s="3" t="s">
        <v>4448</v>
      </c>
      <c r="C922" s="3" t="s">
        <v>2408</v>
      </c>
      <c r="D922" s="3" t="s">
        <v>4184</v>
      </c>
      <c r="E922" s="3" t="s">
        <v>4211</v>
      </c>
    </row>
    <row r="923" spans="1:5" ht="45" customHeight="1" x14ac:dyDescent="0.25">
      <c r="A923" s="3" t="s">
        <v>1943</v>
      </c>
      <c r="B923" s="3" t="s">
        <v>4449</v>
      </c>
      <c r="C923" s="3" t="s">
        <v>2291</v>
      </c>
      <c r="D923" s="3" t="s">
        <v>2627</v>
      </c>
      <c r="E923" s="3" t="s">
        <v>4450</v>
      </c>
    </row>
    <row r="924" spans="1:5" ht="45" customHeight="1" x14ac:dyDescent="0.25">
      <c r="A924" s="3" t="s">
        <v>1945</v>
      </c>
      <c r="B924" s="3" t="s">
        <v>4451</v>
      </c>
      <c r="C924" s="3" t="s">
        <v>4452</v>
      </c>
      <c r="D924" s="3" t="s">
        <v>2297</v>
      </c>
      <c r="E924" s="3" t="s">
        <v>4453</v>
      </c>
    </row>
    <row r="925" spans="1:5" ht="45" customHeight="1" x14ac:dyDescent="0.25">
      <c r="A925" s="3" t="s">
        <v>1947</v>
      </c>
      <c r="B925" s="3" t="s">
        <v>4454</v>
      </c>
      <c r="C925" s="3" t="s">
        <v>4452</v>
      </c>
      <c r="D925" s="3" t="s">
        <v>3520</v>
      </c>
      <c r="E925" s="3" t="s">
        <v>3114</v>
      </c>
    </row>
    <row r="926" spans="1:5" ht="45" customHeight="1" x14ac:dyDescent="0.25">
      <c r="A926" s="3" t="s">
        <v>1949</v>
      </c>
      <c r="B926" s="3" t="s">
        <v>4455</v>
      </c>
      <c r="C926" s="3" t="s">
        <v>4456</v>
      </c>
      <c r="D926" s="3" t="s">
        <v>2779</v>
      </c>
      <c r="E926" s="3" t="s">
        <v>4457</v>
      </c>
    </row>
    <row r="927" spans="1:5" ht="45" customHeight="1" x14ac:dyDescent="0.25">
      <c r="A927" s="3" t="s">
        <v>1951</v>
      </c>
      <c r="B927" s="3" t="s">
        <v>4458</v>
      </c>
      <c r="C927" s="3" t="s">
        <v>4459</v>
      </c>
      <c r="D927" s="3" t="s">
        <v>95</v>
      </c>
      <c r="E927" s="3" t="s">
        <v>4460</v>
      </c>
    </row>
    <row r="928" spans="1:5" ht="45" customHeight="1" x14ac:dyDescent="0.25">
      <c r="A928" s="3" t="s">
        <v>1953</v>
      </c>
      <c r="B928" s="3" t="s">
        <v>4461</v>
      </c>
      <c r="C928" s="3" t="s">
        <v>3339</v>
      </c>
      <c r="D928" s="3" t="s">
        <v>3627</v>
      </c>
      <c r="E928" s="3" t="s">
        <v>3326</v>
      </c>
    </row>
    <row r="929" spans="1:5" ht="45" customHeight="1" x14ac:dyDescent="0.25">
      <c r="A929" s="3" t="s">
        <v>1955</v>
      </c>
      <c r="B929" s="3" t="s">
        <v>4462</v>
      </c>
      <c r="C929" s="3" t="s">
        <v>3339</v>
      </c>
      <c r="D929" s="3" t="s">
        <v>2359</v>
      </c>
      <c r="E929" s="3" t="s">
        <v>4463</v>
      </c>
    </row>
    <row r="930" spans="1:5" ht="45" customHeight="1" x14ac:dyDescent="0.25">
      <c r="A930" s="3" t="s">
        <v>1957</v>
      </c>
      <c r="B930" s="3" t="s">
        <v>4464</v>
      </c>
      <c r="C930" s="3" t="s">
        <v>3339</v>
      </c>
      <c r="D930" s="3" t="s">
        <v>2334</v>
      </c>
      <c r="E930" s="3" t="s">
        <v>2622</v>
      </c>
    </row>
    <row r="931" spans="1:5" ht="45" customHeight="1" x14ac:dyDescent="0.25">
      <c r="A931" s="3" t="s">
        <v>1959</v>
      </c>
      <c r="B931" s="3" t="s">
        <v>4465</v>
      </c>
      <c r="C931" s="3" t="s">
        <v>3339</v>
      </c>
      <c r="D931" s="3" t="s">
        <v>4466</v>
      </c>
      <c r="E931" s="3" t="s">
        <v>4467</v>
      </c>
    </row>
    <row r="932" spans="1:5" ht="45" customHeight="1" x14ac:dyDescent="0.25">
      <c r="A932" s="3" t="s">
        <v>1961</v>
      </c>
      <c r="B932" s="3" t="s">
        <v>4468</v>
      </c>
      <c r="C932" s="3" t="s">
        <v>3339</v>
      </c>
      <c r="D932" s="3" t="s">
        <v>2789</v>
      </c>
      <c r="E932" s="3" t="s">
        <v>4469</v>
      </c>
    </row>
    <row r="933" spans="1:5" ht="45" customHeight="1" x14ac:dyDescent="0.25">
      <c r="A933" s="3" t="s">
        <v>1963</v>
      </c>
      <c r="B933" s="3" t="s">
        <v>4470</v>
      </c>
      <c r="C933" s="3" t="s">
        <v>2892</v>
      </c>
      <c r="D933" s="3" t="s">
        <v>2637</v>
      </c>
      <c r="E933" s="3" t="s">
        <v>4471</v>
      </c>
    </row>
    <row r="934" spans="1:5" ht="45" customHeight="1" x14ac:dyDescent="0.25">
      <c r="A934" s="3" t="s">
        <v>1965</v>
      </c>
      <c r="B934" s="3" t="s">
        <v>4472</v>
      </c>
      <c r="C934" s="3" t="s">
        <v>2430</v>
      </c>
      <c r="D934" s="3" t="s">
        <v>4473</v>
      </c>
      <c r="E934" s="3" t="s">
        <v>93</v>
      </c>
    </row>
    <row r="935" spans="1:5" ht="45" customHeight="1" x14ac:dyDescent="0.25">
      <c r="A935" s="3" t="s">
        <v>1967</v>
      </c>
      <c r="B935" s="3" t="s">
        <v>4474</v>
      </c>
      <c r="C935" s="3" t="s">
        <v>2430</v>
      </c>
      <c r="D935" s="3" t="s">
        <v>2430</v>
      </c>
      <c r="E935" s="3" t="s">
        <v>4475</v>
      </c>
    </row>
    <row r="936" spans="1:5" ht="45" customHeight="1" x14ac:dyDescent="0.25">
      <c r="A936" s="3" t="s">
        <v>1969</v>
      </c>
      <c r="B936" s="3" t="s">
        <v>4476</v>
      </c>
      <c r="C936" s="3" t="s">
        <v>2430</v>
      </c>
      <c r="D936" s="3" t="s">
        <v>3262</v>
      </c>
      <c r="E936" s="3" t="s">
        <v>2733</v>
      </c>
    </row>
    <row r="937" spans="1:5" ht="45" customHeight="1" x14ac:dyDescent="0.25">
      <c r="A937" s="3" t="s">
        <v>1971</v>
      </c>
      <c r="B937" s="3" t="s">
        <v>4477</v>
      </c>
      <c r="C937" s="3" t="s">
        <v>2430</v>
      </c>
      <c r="D937" s="3" t="s">
        <v>2278</v>
      </c>
      <c r="E937" s="3" t="s">
        <v>4478</v>
      </c>
    </row>
    <row r="938" spans="1:5" ht="45" customHeight="1" x14ac:dyDescent="0.25">
      <c r="A938" s="3" t="s">
        <v>1973</v>
      </c>
      <c r="B938" s="3" t="s">
        <v>4479</v>
      </c>
      <c r="C938" s="3" t="s">
        <v>4177</v>
      </c>
      <c r="D938" s="3" t="s">
        <v>2278</v>
      </c>
      <c r="E938" s="3" t="s">
        <v>2920</v>
      </c>
    </row>
    <row r="939" spans="1:5" ht="45" customHeight="1" x14ac:dyDescent="0.25">
      <c r="A939" s="3" t="s">
        <v>1975</v>
      </c>
      <c r="B939" s="3" t="s">
        <v>4480</v>
      </c>
      <c r="C939" s="3" t="s">
        <v>4177</v>
      </c>
      <c r="D939" s="3" t="s">
        <v>2937</v>
      </c>
      <c r="E939" s="3" t="s">
        <v>4481</v>
      </c>
    </row>
    <row r="940" spans="1:5" ht="45" customHeight="1" x14ac:dyDescent="0.25">
      <c r="A940" s="3" t="s">
        <v>1977</v>
      </c>
      <c r="B940" s="3" t="s">
        <v>4482</v>
      </c>
      <c r="C940" s="3" t="s">
        <v>4483</v>
      </c>
      <c r="D940" s="3" t="s">
        <v>2590</v>
      </c>
      <c r="E940" s="3" t="s">
        <v>2251</v>
      </c>
    </row>
    <row r="941" spans="1:5" ht="45" customHeight="1" x14ac:dyDescent="0.25">
      <c r="A941" s="3" t="s">
        <v>1979</v>
      </c>
      <c r="B941" s="3" t="s">
        <v>4484</v>
      </c>
      <c r="C941" s="3" t="s">
        <v>4485</v>
      </c>
      <c r="D941" s="3" t="s">
        <v>4486</v>
      </c>
      <c r="E941" s="3" t="s">
        <v>4487</v>
      </c>
    </row>
    <row r="942" spans="1:5" ht="45" customHeight="1" x14ac:dyDescent="0.25">
      <c r="A942" s="3" t="s">
        <v>1981</v>
      </c>
      <c r="B942" s="3" t="s">
        <v>4488</v>
      </c>
      <c r="C942" s="3" t="s">
        <v>4485</v>
      </c>
      <c r="D942" s="3" t="s">
        <v>2285</v>
      </c>
      <c r="E942" s="3" t="s">
        <v>4489</v>
      </c>
    </row>
    <row r="943" spans="1:5" ht="45" customHeight="1" x14ac:dyDescent="0.25">
      <c r="A943" s="3" t="s">
        <v>1983</v>
      </c>
      <c r="B943" s="3" t="s">
        <v>4490</v>
      </c>
      <c r="C943" s="3" t="s">
        <v>4491</v>
      </c>
      <c r="D943" s="3" t="s">
        <v>2228</v>
      </c>
      <c r="E943" s="3" t="s">
        <v>4492</v>
      </c>
    </row>
    <row r="944" spans="1:5" ht="45" customHeight="1" x14ac:dyDescent="0.25">
      <c r="A944" s="3" t="s">
        <v>1985</v>
      </c>
      <c r="B944" s="3" t="s">
        <v>4493</v>
      </c>
      <c r="C944" s="3" t="s">
        <v>4494</v>
      </c>
      <c r="D944" s="3" t="s">
        <v>4495</v>
      </c>
      <c r="E944" s="3" t="s">
        <v>3614</v>
      </c>
    </row>
    <row r="945" spans="1:5" ht="45" customHeight="1" x14ac:dyDescent="0.25">
      <c r="A945" s="3" t="s">
        <v>1987</v>
      </c>
      <c r="B945" s="3" t="s">
        <v>4496</v>
      </c>
      <c r="C945" s="3" t="s">
        <v>4494</v>
      </c>
      <c r="D945" s="3" t="s">
        <v>4495</v>
      </c>
      <c r="E945" s="3" t="s">
        <v>3414</v>
      </c>
    </row>
    <row r="946" spans="1:5" ht="45" customHeight="1" x14ac:dyDescent="0.25">
      <c r="A946" s="3" t="s">
        <v>1989</v>
      </c>
      <c r="B946" s="3" t="s">
        <v>4497</v>
      </c>
      <c r="C946" s="3" t="s">
        <v>4494</v>
      </c>
      <c r="D946" s="3" t="s">
        <v>2355</v>
      </c>
      <c r="E946" s="3" t="s">
        <v>4498</v>
      </c>
    </row>
    <row r="947" spans="1:5" ht="45" customHeight="1" x14ac:dyDescent="0.25">
      <c r="A947" s="3" t="s">
        <v>1991</v>
      </c>
      <c r="B947" s="3" t="s">
        <v>4499</v>
      </c>
      <c r="C947" s="3" t="s">
        <v>4500</v>
      </c>
      <c r="D947" s="3" t="s">
        <v>4295</v>
      </c>
      <c r="E947" s="3" t="s">
        <v>4501</v>
      </c>
    </row>
    <row r="948" spans="1:5" ht="45" customHeight="1" x14ac:dyDescent="0.25">
      <c r="A948" s="3" t="s">
        <v>1993</v>
      </c>
      <c r="B948" s="3" t="s">
        <v>4502</v>
      </c>
      <c r="C948" s="3" t="s">
        <v>2271</v>
      </c>
      <c r="D948" s="3" t="s">
        <v>2249</v>
      </c>
      <c r="E948" s="3" t="s">
        <v>3357</v>
      </c>
    </row>
    <row r="949" spans="1:5" ht="45" customHeight="1" x14ac:dyDescent="0.25">
      <c r="A949" s="3" t="s">
        <v>1995</v>
      </c>
      <c r="B949" s="3" t="s">
        <v>4503</v>
      </c>
      <c r="C949" s="3" t="s">
        <v>2271</v>
      </c>
      <c r="D949" s="3" t="s">
        <v>4504</v>
      </c>
      <c r="E949" s="3" t="s">
        <v>2456</v>
      </c>
    </row>
    <row r="950" spans="1:5" ht="45" customHeight="1" x14ac:dyDescent="0.25">
      <c r="A950" s="3" t="s">
        <v>1997</v>
      </c>
      <c r="B950" s="3" t="s">
        <v>4505</v>
      </c>
      <c r="C950" s="3" t="s">
        <v>2271</v>
      </c>
      <c r="D950" s="3" t="s">
        <v>3854</v>
      </c>
      <c r="E950" s="3" t="s">
        <v>4506</v>
      </c>
    </row>
    <row r="951" spans="1:5" ht="45" customHeight="1" x14ac:dyDescent="0.25">
      <c r="A951" s="3" t="s">
        <v>1999</v>
      </c>
      <c r="B951" s="3" t="s">
        <v>4507</v>
      </c>
      <c r="C951" s="3" t="s">
        <v>2271</v>
      </c>
      <c r="D951" s="3" t="s">
        <v>2240</v>
      </c>
      <c r="E951" s="3" t="s">
        <v>4508</v>
      </c>
    </row>
    <row r="952" spans="1:5" ht="45" customHeight="1" x14ac:dyDescent="0.25">
      <c r="A952" s="3" t="s">
        <v>2001</v>
      </c>
      <c r="B952" s="3" t="s">
        <v>4509</v>
      </c>
      <c r="C952" s="3" t="s">
        <v>2271</v>
      </c>
      <c r="D952" s="3" t="s">
        <v>2480</v>
      </c>
      <c r="E952" s="3" t="s">
        <v>4510</v>
      </c>
    </row>
    <row r="953" spans="1:5" ht="45" customHeight="1" x14ac:dyDescent="0.25">
      <c r="A953" s="3" t="s">
        <v>2003</v>
      </c>
      <c r="B953" s="3" t="s">
        <v>4511</v>
      </c>
      <c r="C953" s="3" t="s">
        <v>2285</v>
      </c>
      <c r="D953" s="3" t="s">
        <v>2222</v>
      </c>
      <c r="E953" s="3" t="s">
        <v>3687</v>
      </c>
    </row>
    <row r="954" spans="1:5" ht="45" customHeight="1" x14ac:dyDescent="0.25">
      <c r="A954" s="3" t="s">
        <v>2005</v>
      </c>
      <c r="B954" s="3" t="s">
        <v>4512</v>
      </c>
      <c r="C954" s="3" t="s">
        <v>2285</v>
      </c>
      <c r="D954" s="3" t="s">
        <v>4413</v>
      </c>
      <c r="E954" s="3" t="s">
        <v>4513</v>
      </c>
    </row>
    <row r="955" spans="1:5" ht="45" customHeight="1" x14ac:dyDescent="0.25">
      <c r="A955" s="3" t="s">
        <v>2007</v>
      </c>
      <c r="B955" s="3" t="s">
        <v>4514</v>
      </c>
      <c r="C955" s="3" t="s">
        <v>2285</v>
      </c>
      <c r="D955" s="3" t="s">
        <v>2861</v>
      </c>
      <c r="E955" s="3" t="s">
        <v>4515</v>
      </c>
    </row>
    <row r="956" spans="1:5" ht="45" customHeight="1" x14ac:dyDescent="0.25">
      <c r="A956" s="3" t="s">
        <v>2009</v>
      </c>
      <c r="B956" s="3" t="s">
        <v>4516</v>
      </c>
      <c r="C956" s="3" t="s">
        <v>2285</v>
      </c>
      <c r="D956" s="3" t="s">
        <v>2278</v>
      </c>
      <c r="E956" s="3" t="s">
        <v>4517</v>
      </c>
    </row>
    <row r="957" spans="1:5" ht="45" customHeight="1" x14ac:dyDescent="0.25">
      <c r="A957" s="3" t="s">
        <v>2011</v>
      </c>
      <c r="B957" s="3" t="s">
        <v>4518</v>
      </c>
      <c r="C957" s="3" t="s">
        <v>2285</v>
      </c>
      <c r="D957" s="3" t="s">
        <v>2278</v>
      </c>
      <c r="E957" s="3" t="s">
        <v>2251</v>
      </c>
    </row>
    <row r="958" spans="1:5" ht="45" customHeight="1" x14ac:dyDescent="0.25">
      <c r="A958" s="3" t="s">
        <v>2013</v>
      </c>
      <c r="B958" s="3" t="s">
        <v>4519</v>
      </c>
      <c r="C958" s="3" t="s">
        <v>2557</v>
      </c>
      <c r="D958" s="3" t="s">
        <v>2497</v>
      </c>
      <c r="E958" s="3" t="s">
        <v>4148</v>
      </c>
    </row>
    <row r="959" spans="1:5" ht="45" customHeight="1" x14ac:dyDescent="0.25">
      <c r="A959" s="3" t="s">
        <v>2015</v>
      </c>
      <c r="B959" s="3" t="s">
        <v>4520</v>
      </c>
      <c r="C959" s="3" t="s">
        <v>2557</v>
      </c>
      <c r="D959" s="3" t="s">
        <v>2789</v>
      </c>
      <c r="E959" s="3" t="s">
        <v>4521</v>
      </c>
    </row>
    <row r="960" spans="1:5" ht="45" customHeight="1" x14ac:dyDescent="0.25">
      <c r="A960" s="3" t="s">
        <v>2017</v>
      </c>
      <c r="B960" s="3" t="s">
        <v>4522</v>
      </c>
      <c r="C960" s="3" t="s">
        <v>2557</v>
      </c>
      <c r="D960" s="3" t="s">
        <v>4283</v>
      </c>
      <c r="E960" s="3" t="s">
        <v>4523</v>
      </c>
    </row>
    <row r="961" spans="1:5" ht="45" customHeight="1" x14ac:dyDescent="0.25">
      <c r="A961" s="3" t="s">
        <v>2019</v>
      </c>
      <c r="B961" s="3" t="s">
        <v>4524</v>
      </c>
      <c r="C961" s="3" t="s">
        <v>2557</v>
      </c>
      <c r="D961" s="3" t="s">
        <v>2700</v>
      </c>
      <c r="E961" s="3" t="s">
        <v>4525</v>
      </c>
    </row>
    <row r="962" spans="1:5" ht="45" customHeight="1" x14ac:dyDescent="0.25">
      <c r="A962" s="3" t="s">
        <v>2021</v>
      </c>
      <c r="B962" s="3" t="s">
        <v>4526</v>
      </c>
      <c r="C962" s="3" t="s">
        <v>2557</v>
      </c>
      <c r="D962" s="3" t="s">
        <v>2243</v>
      </c>
      <c r="E962" s="3" t="s">
        <v>4527</v>
      </c>
    </row>
    <row r="963" spans="1:5" ht="45" customHeight="1" x14ac:dyDescent="0.25">
      <c r="A963" s="3" t="s">
        <v>2023</v>
      </c>
      <c r="B963" s="3" t="s">
        <v>4528</v>
      </c>
      <c r="C963" s="3" t="s">
        <v>4529</v>
      </c>
      <c r="D963" s="3" t="s">
        <v>2204</v>
      </c>
      <c r="E963" s="3" t="s">
        <v>3471</v>
      </c>
    </row>
    <row r="964" spans="1:5" ht="45" customHeight="1" x14ac:dyDescent="0.25">
      <c r="A964" s="3" t="s">
        <v>2025</v>
      </c>
      <c r="B964" s="3" t="s">
        <v>4530</v>
      </c>
      <c r="C964" s="3" t="s">
        <v>4531</v>
      </c>
      <c r="D964" s="3" t="s">
        <v>4532</v>
      </c>
      <c r="E964" s="3" t="s">
        <v>4533</v>
      </c>
    </row>
    <row r="965" spans="1:5" ht="45" customHeight="1" x14ac:dyDescent="0.25">
      <c r="A965" s="3" t="s">
        <v>2027</v>
      </c>
      <c r="B965" s="3" t="s">
        <v>4534</v>
      </c>
      <c r="C965" s="3" t="s">
        <v>4531</v>
      </c>
      <c r="D965" s="3" t="s">
        <v>3963</v>
      </c>
      <c r="E965" s="3" t="s">
        <v>3547</v>
      </c>
    </row>
    <row r="966" spans="1:5" ht="45" customHeight="1" x14ac:dyDescent="0.25">
      <c r="A966" s="3" t="s">
        <v>2029</v>
      </c>
      <c r="B966" s="3" t="s">
        <v>4535</v>
      </c>
      <c r="C966" s="3" t="s">
        <v>3159</v>
      </c>
      <c r="D966" s="3" t="s">
        <v>2850</v>
      </c>
      <c r="E966" s="3" t="s">
        <v>3518</v>
      </c>
    </row>
    <row r="967" spans="1:5" ht="45" customHeight="1" x14ac:dyDescent="0.25">
      <c r="A967" s="3" t="s">
        <v>2031</v>
      </c>
      <c r="B967" s="3" t="s">
        <v>4536</v>
      </c>
      <c r="C967" s="3" t="s">
        <v>3461</v>
      </c>
      <c r="D967" s="3" t="s">
        <v>2640</v>
      </c>
      <c r="E967" s="3" t="s">
        <v>4537</v>
      </c>
    </row>
    <row r="968" spans="1:5" ht="45" customHeight="1" x14ac:dyDescent="0.25">
      <c r="A968" s="3" t="s">
        <v>2033</v>
      </c>
      <c r="B968" s="3" t="s">
        <v>4538</v>
      </c>
      <c r="C968" s="3" t="s">
        <v>2861</v>
      </c>
      <c r="D968" s="3" t="s">
        <v>2640</v>
      </c>
      <c r="E968" s="3" t="s">
        <v>3382</v>
      </c>
    </row>
    <row r="969" spans="1:5" ht="45" customHeight="1" x14ac:dyDescent="0.25">
      <c r="A969" s="3" t="s">
        <v>2035</v>
      </c>
      <c r="B969" s="3" t="s">
        <v>4539</v>
      </c>
      <c r="C969" s="3" t="s">
        <v>2861</v>
      </c>
      <c r="D969" s="3" t="s">
        <v>4540</v>
      </c>
      <c r="E969" s="3" t="s">
        <v>4541</v>
      </c>
    </row>
    <row r="970" spans="1:5" ht="45" customHeight="1" x14ac:dyDescent="0.25">
      <c r="A970" s="3" t="s">
        <v>2037</v>
      </c>
      <c r="B970" s="3" t="s">
        <v>4542</v>
      </c>
      <c r="C970" s="3" t="s">
        <v>2861</v>
      </c>
      <c r="D970" s="3" t="s">
        <v>4543</v>
      </c>
      <c r="E970" s="3" t="s">
        <v>2863</v>
      </c>
    </row>
    <row r="971" spans="1:5" ht="45" customHeight="1" x14ac:dyDescent="0.25">
      <c r="A971" s="3" t="s">
        <v>2039</v>
      </c>
      <c r="B971" s="3" t="s">
        <v>4544</v>
      </c>
      <c r="C971" s="3" t="s">
        <v>2861</v>
      </c>
      <c r="D971" s="3" t="s">
        <v>2278</v>
      </c>
      <c r="E971" s="3" t="s">
        <v>4545</v>
      </c>
    </row>
    <row r="972" spans="1:5" ht="45" customHeight="1" x14ac:dyDescent="0.25">
      <c r="A972" s="3" t="s">
        <v>2041</v>
      </c>
      <c r="B972" s="3" t="s">
        <v>4546</v>
      </c>
      <c r="C972" s="3" t="s">
        <v>2861</v>
      </c>
      <c r="D972" s="3" t="s">
        <v>4234</v>
      </c>
      <c r="E972" s="3" t="s">
        <v>4547</v>
      </c>
    </row>
    <row r="973" spans="1:5" ht="45" customHeight="1" x14ac:dyDescent="0.25">
      <c r="A973" s="3" t="s">
        <v>2043</v>
      </c>
      <c r="B973" s="3" t="s">
        <v>4548</v>
      </c>
      <c r="C973" s="3" t="s">
        <v>2278</v>
      </c>
      <c r="D973" s="3" t="s">
        <v>4234</v>
      </c>
      <c r="E973" s="3" t="s">
        <v>4549</v>
      </c>
    </row>
    <row r="974" spans="1:5" ht="45" customHeight="1" x14ac:dyDescent="0.25">
      <c r="A974" s="3" t="s">
        <v>2045</v>
      </c>
      <c r="B974" s="3" t="s">
        <v>4550</v>
      </c>
      <c r="C974" s="3" t="s">
        <v>2278</v>
      </c>
      <c r="D974" s="3" t="s">
        <v>2310</v>
      </c>
      <c r="E974" s="3" t="s">
        <v>3268</v>
      </c>
    </row>
    <row r="975" spans="1:5" ht="45" customHeight="1" x14ac:dyDescent="0.25">
      <c r="A975" s="3" t="s">
        <v>2047</v>
      </c>
      <c r="B975" s="3" t="s">
        <v>4551</v>
      </c>
      <c r="C975" s="3" t="s">
        <v>2278</v>
      </c>
      <c r="D975" s="3" t="s">
        <v>2473</v>
      </c>
      <c r="E975" s="3" t="s">
        <v>2587</v>
      </c>
    </row>
    <row r="976" spans="1:5" ht="45" customHeight="1" x14ac:dyDescent="0.25">
      <c r="A976" s="3" t="s">
        <v>2049</v>
      </c>
      <c r="B976" s="3" t="s">
        <v>4552</v>
      </c>
      <c r="C976" s="3" t="s">
        <v>2278</v>
      </c>
      <c r="D976" s="3" t="s">
        <v>2313</v>
      </c>
      <c r="E976" s="3" t="s">
        <v>4553</v>
      </c>
    </row>
    <row r="977" spans="1:5" ht="45" customHeight="1" x14ac:dyDescent="0.25">
      <c r="A977" s="3" t="s">
        <v>2051</v>
      </c>
      <c r="B977" s="3" t="s">
        <v>4554</v>
      </c>
      <c r="C977" s="3" t="s">
        <v>2278</v>
      </c>
      <c r="D977" s="3" t="s">
        <v>2761</v>
      </c>
      <c r="E977" s="3" t="s">
        <v>4555</v>
      </c>
    </row>
    <row r="978" spans="1:5" ht="45" customHeight="1" x14ac:dyDescent="0.25">
      <c r="A978" s="3" t="s">
        <v>2053</v>
      </c>
      <c r="B978" s="3" t="s">
        <v>4556</v>
      </c>
      <c r="C978" s="3" t="s">
        <v>4557</v>
      </c>
      <c r="D978" s="3" t="s">
        <v>4558</v>
      </c>
      <c r="E978" s="3" t="s">
        <v>4559</v>
      </c>
    </row>
    <row r="979" spans="1:5" ht="45" customHeight="1" x14ac:dyDescent="0.25">
      <c r="A979" s="3" t="s">
        <v>2055</v>
      </c>
      <c r="B979" s="3" t="s">
        <v>4560</v>
      </c>
      <c r="C979" s="3" t="s">
        <v>4561</v>
      </c>
      <c r="D979" s="3" t="s">
        <v>2545</v>
      </c>
      <c r="E979" s="3" t="s">
        <v>3326</v>
      </c>
    </row>
    <row r="980" spans="1:5" ht="45" customHeight="1" x14ac:dyDescent="0.25">
      <c r="A980" s="3" t="s">
        <v>2057</v>
      </c>
      <c r="B980" s="3" t="s">
        <v>4562</v>
      </c>
      <c r="C980" s="3" t="s">
        <v>4561</v>
      </c>
      <c r="D980" s="3" t="s">
        <v>3028</v>
      </c>
      <c r="E980" s="3" t="s">
        <v>3203</v>
      </c>
    </row>
    <row r="981" spans="1:5" ht="45" customHeight="1" x14ac:dyDescent="0.25">
      <c r="A981" s="3" t="s">
        <v>2059</v>
      </c>
      <c r="B981" s="3" t="s">
        <v>4563</v>
      </c>
      <c r="C981" s="3" t="s">
        <v>2889</v>
      </c>
      <c r="D981" s="3" t="s">
        <v>2937</v>
      </c>
      <c r="E981" s="3" t="s">
        <v>3114</v>
      </c>
    </row>
    <row r="982" spans="1:5" ht="45" customHeight="1" x14ac:dyDescent="0.25">
      <c r="A982" s="3" t="s">
        <v>2061</v>
      </c>
      <c r="B982" s="3" t="s">
        <v>4564</v>
      </c>
      <c r="C982" s="3" t="s">
        <v>4565</v>
      </c>
      <c r="D982" s="3" t="s">
        <v>2243</v>
      </c>
      <c r="E982" s="3" t="s">
        <v>4566</v>
      </c>
    </row>
    <row r="983" spans="1:5" ht="45" customHeight="1" x14ac:dyDescent="0.25">
      <c r="A983" s="3" t="s">
        <v>2063</v>
      </c>
      <c r="B983" s="3" t="s">
        <v>4567</v>
      </c>
      <c r="C983" s="3" t="s">
        <v>2506</v>
      </c>
      <c r="D983" s="3" t="s">
        <v>2745</v>
      </c>
      <c r="E983" s="3" t="s">
        <v>4568</v>
      </c>
    </row>
    <row r="984" spans="1:5" ht="45" customHeight="1" x14ac:dyDescent="0.25">
      <c r="A984" s="3" t="s">
        <v>2065</v>
      </c>
      <c r="B984" s="3" t="s">
        <v>4569</v>
      </c>
      <c r="C984" s="3" t="s">
        <v>2506</v>
      </c>
      <c r="D984" s="3" t="s">
        <v>2646</v>
      </c>
      <c r="E984" s="3" t="s">
        <v>4570</v>
      </c>
    </row>
    <row r="985" spans="1:5" ht="45" customHeight="1" x14ac:dyDescent="0.25">
      <c r="A985" s="3" t="s">
        <v>2067</v>
      </c>
      <c r="B985" s="3" t="s">
        <v>4571</v>
      </c>
      <c r="C985" s="3" t="s">
        <v>2506</v>
      </c>
      <c r="D985" s="3" t="s">
        <v>2577</v>
      </c>
      <c r="E985" s="3" t="s">
        <v>2836</v>
      </c>
    </row>
    <row r="986" spans="1:5" ht="45" customHeight="1" x14ac:dyDescent="0.25">
      <c r="A986" s="3" t="s">
        <v>2069</v>
      </c>
      <c r="B986" s="3" t="s">
        <v>4572</v>
      </c>
      <c r="C986" s="3" t="s">
        <v>2506</v>
      </c>
      <c r="D986" s="3" t="s">
        <v>3906</v>
      </c>
      <c r="E986" s="3" t="s">
        <v>4573</v>
      </c>
    </row>
    <row r="987" spans="1:5" ht="45" customHeight="1" x14ac:dyDescent="0.25">
      <c r="A987" s="3" t="s">
        <v>2071</v>
      </c>
      <c r="B987" s="3" t="s">
        <v>4574</v>
      </c>
      <c r="C987" s="3" t="s">
        <v>2506</v>
      </c>
      <c r="D987" s="3" t="s">
        <v>3209</v>
      </c>
      <c r="E987" s="3" t="s">
        <v>4575</v>
      </c>
    </row>
    <row r="988" spans="1:5" ht="45" customHeight="1" x14ac:dyDescent="0.25">
      <c r="A988" s="3" t="s">
        <v>2073</v>
      </c>
      <c r="B988" s="3" t="s">
        <v>4576</v>
      </c>
      <c r="C988" s="3" t="s">
        <v>3251</v>
      </c>
      <c r="D988" s="3" t="s">
        <v>3172</v>
      </c>
      <c r="E988" s="3" t="s">
        <v>4577</v>
      </c>
    </row>
    <row r="989" spans="1:5" ht="45" customHeight="1" x14ac:dyDescent="0.25">
      <c r="A989" s="3" t="s">
        <v>2075</v>
      </c>
      <c r="B989" s="3" t="s">
        <v>4578</v>
      </c>
      <c r="C989" s="3" t="s">
        <v>4579</v>
      </c>
      <c r="D989" s="3" t="s">
        <v>4580</v>
      </c>
      <c r="E989" s="3" t="s">
        <v>4581</v>
      </c>
    </row>
    <row r="990" spans="1:5" ht="45" customHeight="1" x14ac:dyDescent="0.25">
      <c r="A990" s="3" t="s">
        <v>2077</v>
      </c>
      <c r="B990" s="3" t="s">
        <v>4582</v>
      </c>
      <c r="C990" s="3" t="s">
        <v>4579</v>
      </c>
      <c r="D990" s="3" t="s">
        <v>4583</v>
      </c>
      <c r="E990" s="3" t="s">
        <v>4584</v>
      </c>
    </row>
    <row r="991" spans="1:5" ht="45" customHeight="1" x14ac:dyDescent="0.25">
      <c r="A991" s="3" t="s">
        <v>2079</v>
      </c>
      <c r="B991" s="3" t="s">
        <v>4585</v>
      </c>
      <c r="C991" s="3" t="s">
        <v>4586</v>
      </c>
      <c r="D991" s="3" t="s">
        <v>4587</v>
      </c>
      <c r="E991" s="3" t="s">
        <v>4588</v>
      </c>
    </row>
    <row r="992" spans="1:5" ht="45" customHeight="1" x14ac:dyDescent="0.25">
      <c r="A992" s="3" t="s">
        <v>2081</v>
      </c>
      <c r="B992" s="3" t="s">
        <v>4589</v>
      </c>
      <c r="C992" s="3" t="s">
        <v>4590</v>
      </c>
      <c r="D992" s="3" t="s">
        <v>3920</v>
      </c>
      <c r="E992" s="3" t="s">
        <v>4591</v>
      </c>
    </row>
    <row r="993" spans="1:5" ht="45" customHeight="1" x14ac:dyDescent="0.25">
      <c r="A993" s="3" t="s">
        <v>2083</v>
      </c>
      <c r="B993" s="3" t="s">
        <v>4592</v>
      </c>
      <c r="C993" s="3" t="s">
        <v>4153</v>
      </c>
      <c r="D993" s="3" t="s">
        <v>3639</v>
      </c>
      <c r="E993" s="3" t="s">
        <v>4593</v>
      </c>
    </row>
    <row r="994" spans="1:5" ht="45" customHeight="1" x14ac:dyDescent="0.25">
      <c r="A994" s="3" t="s">
        <v>2085</v>
      </c>
      <c r="B994" s="3" t="s">
        <v>4594</v>
      </c>
      <c r="C994" s="3" t="s">
        <v>4153</v>
      </c>
      <c r="D994" s="3" t="s">
        <v>2307</v>
      </c>
      <c r="E994" s="3" t="s">
        <v>4595</v>
      </c>
    </row>
    <row r="995" spans="1:5" ht="45" customHeight="1" x14ac:dyDescent="0.25">
      <c r="A995" s="3" t="s">
        <v>2087</v>
      </c>
      <c r="B995" s="3" t="s">
        <v>4596</v>
      </c>
      <c r="C995" s="3" t="s">
        <v>4153</v>
      </c>
      <c r="D995" s="3" t="s">
        <v>2268</v>
      </c>
      <c r="E995" s="3" t="s">
        <v>4597</v>
      </c>
    </row>
    <row r="996" spans="1:5" ht="45" customHeight="1" x14ac:dyDescent="0.25">
      <c r="A996" s="3" t="s">
        <v>2089</v>
      </c>
      <c r="B996" s="3" t="s">
        <v>4598</v>
      </c>
      <c r="C996" s="3" t="s">
        <v>4599</v>
      </c>
      <c r="D996" s="3" t="s">
        <v>4600</v>
      </c>
      <c r="E996" s="3" t="s">
        <v>2563</v>
      </c>
    </row>
    <row r="997" spans="1:5" ht="45" customHeight="1" x14ac:dyDescent="0.25">
      <c r="A997" s="3" t="s">
        <v>2091</v>
      </c>
      <c r="B997" s="3" t="s">
        <v>4601</v>
      </c>
      <c r="C997" s="3" t="s">
        <v>4602</v>
      </c>
      <c r="D997" s="3" t="s">
        <v>4603</v>
      </c>
      <c r="E997" s="3" t="s">
        <v>4604</v>
      </c>
    </row>
    <row r="998" spans="1:5" ht="45" customHeight="1" x14ac:dyDescent="0.25">
      <c r="A998" s="3" t="s">
        <v>2093</v>
      </c>
      <c r="B998" s="3" t="s">
        <v>4605</v>
      </c>
      <c r="C998" s="3" t="s">
        <v>2249</v>
      </c>
      <c r="D998" s="3" t="s">
        <v>2714</v>
      </c>
      <c r="E998" s="3" t="s">
        <v>4606</v>
      </c>
    </row>
    <row r="999" spans="1:5" ht="45" customHeight="1" x14ac:dyDescent="0.25">
      <c r="A999" s="3" t="s">
        <v>2095</v>
      </c>
      <c r="B999" s="3" t="s">
        <v>4607</v>
      </c>
      <c r="C999" s="3" t="s">
        <v>2249</v>
      </c>
      <c r="D999" s="3" t="s">
        <v>4608</v>
      </c>
      <c r="E999" s="3" t="s">
        <v>4609</v>
      </c>
    </row>
    <row r="1000" spans="1:5" ht="45" customHeight="1" x14ac:dyDescent="0.25">
      <c r="A1000" s="3" t="s">
        <v>2097</v>
      </c>
      <c r="B1000" s="3" t="s">
        <v>4610</v>
      </c>
      <c r="C1000" s="3" t="s">
        <v>2249</v>
      </c>
      <c r="D1000" s="3" t="s">
        <v>2313</v>
      </c>
      <c r="E1000" s="3" t="s">
        <v>4611</v>
      </c>
    </row>
    <row r="1001" spans="1:5" ht="45" customHeight="1" x14ac:dyDescent="0.25">
      <c r="A1001" s="3" t="s">
        <v>2099</v>
      </c>
      <c r="B1001" s="3" t="s">
        <v>4612</v>
      </c>
      <c r="C1001" s="3" t="s">
        <v>2249</v>
      </c>
      <c r="D1001" s="3" t="s">
        <v>2324</v>
      </c>
      <c r="E1001" s="3" t="s">
        <v>4613</v>
      </c>
    </row>
    <row r="1002" spans="1:5" ht="45" customHeight="1" x14ac:dyDescent="0.25">
      <c r="A1002" s="3" t="s">
        <v>2101</v>
      </c>
      <c r="B1002" s="3" t="s">
        <v>4614</v>
      </c>
      <c r="C1002" s="3" t="s">
        <v>2249</v>
      </c>
      <c r="D1002" s="3" t="s">
        <v>2324</v>
      </c>
      <c r="E1002" s="3" t="s">
        <v>4615</v>
      </c>
    </row>
    <row r="1003" spans="1:5" ht="45" customHeight="1" x14ac:dyDescent="0.25">
      <c r="A1003" s="3" t="s">
        <v>2103</v>
      </c>
      <c r="B1003" s="3" t="s">
        <v>4616</v>
      </c>
      <c r="C1003" s="3" t="s">
        <v>3920</v>
      </c>
      <c r="D1003" s="3" t="s">
        <v>4617</v>
      </c>
      <c r="E1003" s="3" t="s">
        <v>4618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4619</v>
      </c>
      <c r="D2" t="s">
        <v>4620</v>
      </c>
      <c r="E2" t="s">
        <v>4621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4622</v>
      </c>
      <c r="C4" s="3" t="s">
        <v>4623</v>
      </c>
      <c r="D4" s="3" t="s">
        <v>4624</v>
      </c>
      <c r="E4" s="3" t="s">
        <v>4625</v>
      </c>
    </row>
    <row r="5" spans="1:5" ht="45" customHeight="1" x14ac:dyDescent="0.25">
      <c r="A5" s="3" t="s">
        <v>107</v>
      </c>
      <c r="B5" s="3" t="s">
        <v>4626</v>
      </c>
      <c r="C5" s="3" t="s">
        <v>4623</v>
      </c>
      <c r="D5" s="3" t="s">
        <v>4624</v>
      </c>
      <c r="E5" s="3" t="s">
        <v>4625</v>
      </c>
    </row>
    <row r="6" spans="1:5" ht="45" customHeight="1" x14ac:dyDescent="0.25">
      <c r="A6" s="3" t="s">
        <v>109</v>
      </c>
      <c r="B6" s="3" t="s">
        <v>4627</v>
      </c>
      <c r="C6" s="3" t="s">
        <v>4623</v>
      </c>
      <c r="D6" s="3" t="s">
        <v>4624</v>
      </c>
      <c r="E6" s="3" t="s">
        <v>4625</v>
      </c>
    </row>
    <row r="7" spans="1:5" ht="45" customHeight="1" x14ac:dyDescent="0.25">
      <c r="A7" s="3" t="s">
        <v>111</v>
      </c>
      <c r="B7" s="3" t="s">
        <v>4628</v>
      </c>
      <c r="C7" s="3" t="s">
        <v>4623</v>
      </c>
      <c r="D7" s="3" t="s">
        <v>4624</v>
      </c>
      <c r="E7" s="3" t="s">
        <v>4625</v>
      </c>
    </row>
    <row r="8" spans="1:5" ht="45" customHeight="1" x14ac:dyDescent="0.25">
      <c r="A8" s="3" t="s">
        <v>113</v>
      </c>
      <c r="B8" s="3" t="s">
        <v>4629</v>
      </c>
      <c r="C8" s="3" t="s">
        <v>4623</v>
      </c>
      <c r="D8" s="3" t="s">
        <v>4624</v>
      </c>
      <c r="E8" s="3" t="s">
        <v>4625</v>
      </c>
    </row>
    <row r="9" spans="1:5" ht="45" customHeight="1" x14ac:dyDescent="0.25">
      <c r="A9" s="3" t="s">
        <v>115</v>
      </c>
      <c r="B9" s="3" t="s">
        <v>4630</v>
      </c>
      <c r="C9" s="3" t="s">
        <v>4623</v>
      </c>
      <c r="D9" s="3" t="s">
        <v>4624</v>
      </c>
      <c r="E9" s="3" t="s">
        <v>4625</v>
      </c>
    </row>
    <row r="10" spans="1:5" ht="45" customHeight="1" x14ac:dyDescent="0.25">
      <c r="A10" s="3" t="s">
        <v>117</v>
      </c>
      <c r="B10" s="3" t="s">
        <v>4631</v>
      </c>
      <c r="C10" s="3" t="s">
        <v>4623</v>
      </c>
      <c r="D10" s="3" t="s">
        <v>4624</v>
      </c>
      <c r="E10" s="3" t="s">
        <v>4625</v>
      </c>
    </row>
    <row r="11" spans="1:5" ht="45" customHeight="1" x14ac:dyDescent="0.25">
      <c r="A11" s="3" t="s">
        <v>119</v>
      </c>
      <c r="B11" s="3" t="s">
        <v>4632</v>
      </c>
      <c r="C11" s="3" t="s">
        <v>4623</v>
      </c>
      <c r="D11" s="3" t="s">
        <v>4624</v>
      </c>
      <c r="E11" s="3" t="s">
        <v>4625</v>
      </c>
    </row>
    <row r="12" spans="1:5" ht="45" customHeight="1" x14ac:dyDescent="0.25">
      <c r="A12" s="3" t="s">
        <v>121</v>
      </c>
      <c r="B12" s="3" t="s">
        <v>4633</v>
      </c>
      <c r="C12" s="3" t="s">
        <v>4623</v>
      </c>
      <c r="D12" s="3" t="s">
        <v>4624</v>
      </c>
      <c r="E12" s="3" t="s">
        <v>4625</v>
      </c>
    </row>
    <row r="13" spans="1:5" ht="45" customHeight="1" x14ac:dyDescent="0.25">
      <c r="A13" s="3" t="s">
        <v>123</v>
      </c>
      <c r="B13" s="3" t="s">
        <v>4634</v>
      </c>
      <c r="C13" s="3" t="s">
        <v>4623</v>
      </c>
      <c r="D13" s="3" t="s">
        <v>4624</v>
      </c>
      <c r="E13" s="3" t="s">
        <v>4625</v>
      </c>
    </row>
    <row r="14" spans="1:5" ht="45" customHeight="1" x14ac:dyDescent="0.25">
      <c r="A14" s="3" t="s">
        <v>125</v>
      </c>
      <c r="B14" s="3" t="s">
        <v>4635</v>
      </c>
      <c r="C14" s="3" t="s">
        <v>4623</v>
      </c>
      <c r="D14" s="3" t="s">
        <v>4624</v>
      </c>
      <c r="E14" s="3" t="s">
        <v>4625</v>
      </c>
    </row>
    <row r="15" spans="1:5" ht="45" customHeight="1" x14ac:dyDescent="0.25">
      <c r="A15" s="3" t="s">
        <v>127</v>
      </c>
      <c r="B15" s="3" t="s">
        <v>4636</v>
      </c>
      <c r="C15" s="3" t="s">
        <v>4623</v>
      </c>
      <c r="D15" s="3" t="s">
        <v>4624</v>
      </c>
      <c r="E15" s="3" t="s">
        <v>4625</v>
      </c>
    </row>
    <row r="16" spans="1:5" ht="45" customHeight="1" x14ac:dyDescent="0.25">
      <c r="A16" s="3" t="s">
        <v>129</v>
      </c>
      <c r="B16" s="3" t="s">
        <v>4637</v>
      </c>
      <c r="C16" s="3" t="s">
        <v>4623</v>
      </c>
      <c r="D16" s="3" t="s">
        <v>4624</v>
      </c>
      <c r="E16" s="3" t="s">
        <v>4625</v>
      </c>
    </row>
    <row r="17" spans="1:5" ht="45" customHeight="1" x14ac:dyDescent="0.25">
      <c r="A17" s="3" t="s">
        <v>131</v>
      </c>
      <c r="B17" s="3" t="s">
        <v>4638</v>
      </c>
      <c r="C17" s="3" t="s">
        <v>4623</v>
      </c>
      <c r="D17" s="3" t="s">
        <v>4624</v>
      </c>
      <c r="E17" s="3" t="s">
        <v>4625</v>
      </c>
    </row>
    <row r="18" spans="1:5" ht="45" customHeight="1" x14ac:dyDescent="0.25">
      <c r="A18" s="3" t="s">
        <v>133</v>
      </c>
      <c r="B18" s="3" t="s">
        <v>4639</v>
      </c>
      <c r="C18" s="3" t="s">
        <v>4623</v>
      </c>
      <c r="D18" s="3" t="s">
        <v>4624</v>
      </c>
      <c r="E18" s="3" t="s">
        <v>4625</v>
      </c>
    </row>
    <row r="19" spans="1:5" ht="45" customHeight="1" x14ac:dyDescent="0.25">
      <c r="A19" s="3" t="s">
        <v>135</v>
      </c>
      <c r="B19" s="3" t="s">
        <v>4640</v>
      </c>
      <c r="C19" s="3" t="s">
        <v>4623</v>
      </c>
      <c r="D19" s="3" t="s">
        <v>4624</v>
      </c>
      <c r="E19" s="3" t="s">
        <v>4625</v>
      </c>
    </row>
    <row r="20" spans="1:5" ht="45" customHeight="1" x14ac:dyDescent="0.25">
      <c r="A20" s="3" t="s">
        <v>137</v>
      </c>
      <c r="B20" s="3" t="s">
        <v>4641</v>
      </c>
      <c r="C20" s="3" t="s">
        <v>4623</v>
      </c>
      <c r="D20" s="3" t="s">
        <v>4624</v>
      </c>
      <c r="E20" s="3" t="s">
        <v>4625</v>
      </c>
    </row>
    <row r="21" spans="1:5" ht="45" customHeight="1" x14ac:dyDescent="0.25">
      <c r="A21" s="3" t="s">
        <v>139</v>
      </c>
      <c r="B21" s="3" t="s">
        <v>4642</v>
      </c>
      <c r="C21" s="3" t="s">
        <v>4623</v>
      </c>
      <c r="D21" s="3" t="s">
        <v>4624</v>
      </c>
      <c r="E21" s="3" t="s">
        <v>4625</v>
      </c>
    </row>
    <row r="22" spans="1:5" ht="45" customHeight="1" x14ac:dyDescent="0.25">
      <c r="A22" s="3" t="s">
        <v>141</v>
      </c>
      <c r="B22" s="3" t="s">
        <v>4643</v>
      </c>
      <c r="C22" s="3" t="s">
        <v>4623</v>
      </c>
      <c r="D22" s="3" t="s">
        <v>4624</v>
      </c>
      <c r="E22" s="3" t="s">
        <v>4625</v>
      </c>
    </row>
    <row r="23" spans="1:5" ht="45" customHeight="1" x14ac:dyDescent="0.25">
      <c r="A23" s="3" t="s">
        <v>143</v>
      </c>
      <c r="B23" s="3" t="s">
        <v>4644</v>
      </c>
      <c r="C23" s="3" t="s">
        <v>4623</v>
      </c>
      <c r="D23" s="3" t="s">
        <v>4624</v>
      </c>
      <c r="E23" s="3" t="s">
        <v>4625</v>
      </c>
    </row>
    <row r="24" spans="1:5" ht="45" customHeight="1" x14ac:dyDescent="0.25">
      <c r="A24" s="3" t="s">
        <v>145</v>
      </c>
      <c r="B24" s="3" t="s">
        <v>4645</v>
      </c>
      <c r="C24" s="3" t="s">
        <v>4623</v>
      </c>
      <c r="D24" s="3" t="s">
        <v>4624</v>
      </c>
      <c r="E24" s="3" t="s">
        <v>4625</v>
      </c>
    </row>
    <row r="25" spans="1:5" ht="45" customHeight="1" x14ac:dyDescent="0.25">
      <c r="A25" s="3" t="s">
        <v>147</v>
      </c>
      <c r="B25" s="3" t="s">
        <v>4646</v>
      </c>
      <c r="C25" s="3" t="s">
        <v>4623</v>
      </c>
      <c r="D25" s="3" t="s">
        <v>4624</v>
      </c>
      <c r="E25" s="3" t="s">
        <v>4625</v>
      </c>
    </row>
    <row r="26" spans="1:5" ht="45" customHeight="1" x14ac:dyDescent="0.25">
      <c r="A26" s="3" t="s">
        <v>149</v>
      </c>
      <c r="B26" s="3" t="s">
        <v>4647</v>
      </c>
      <c r="C26" s="3" t="s">
        <v>4623</v>
      </c>
      <c r="D26" s="3" t="s">
        <v>4624</v>
      </c>
      <c r="E26" s="3" t="s">
        <v>4625</v>
      </c>
    </row>
    <row r="27" spans="1:5" ht="45" customHeight="1" x14ac:dyDescent="0.25">
      <c r="A27" s="3" t="s">
        <v>151</v>
      </c>
      <c r="B27" s="3" t="s">
        <v>4648</v>
      </c>
      <c r="C27" s="3" t="s">
        <v>4623</v>
      </c>
      <c r="D27" s="3" t="s">
        <v>4624</v>
      </c>
      <c r="E27" s="3" t="s">
        <v>4625</v>
      </c>
    </row>
    <row r="28" spans="1:5" ht="45" customHeight="1" x14ac:dyDescent="0.25">
      <c r="A28" s="3" t="s">
        <v>153</v>
      </c>
      <c r="B28" s="3" t="s">
        <v>4649</v>
      </c>
      <c r="C28" s="3" t="s">
        <v>4623</v>
      </c>
      <c r="D28" s="3" t="s">
        <v>4624</v>
      </c>
      <c r="E28" s="3" t="s">
        <v>4625</v>
      </c>
    </row>
    <row r="29" spans="1:5" ht="45" customHeight="1" x14ac:dyDescent="0.25">
      <c r="A29" s="3" t="s">
        <v>155</v>
      </c>
      <c r="B29" s="3" t="s">
        <v>4650</v>
      </c>
      <c r="C29" s="3" t="s">
        <v>4623</v>
      </c>
      <c r="D29" s="3" t="s">
        <v>4624</v>
      </c>
      <c r="E29" s="3" t="s">
        <v>4625</v>
      </c>
    </row>
    <row r="30" spans="1:5" ht="45" customHeight="1" x14ac:dyDescent="0.25">
      <c r="A30" s="3" t="s">
        <v>157</v>
      </c>
      <c r="B30" s="3" t="s">
        <v>4651</v>
      </c>
      <c r="C30" s="3" t="s">
        <v>4623</v>
      </c>
      <c r="D30" s="3" t="s">
        <v>4624</v>
      </c>
      <c r="E30" s="3" t="s">
        <v>4625</v>
      </c>
    </row>
    <row r="31" spans="1:5" ht="45" customHeight="1" x14ac:dyDescent="0.25">
      <c r="A31" s="3" t="s">
        <v>159</v>
      </c>
      <c r="B31" s="3" t="s">
        <v>4652</v>
      </c>
      <c r="C31" s="3" t="s">
        <v>4623</v>
      </c>
      <c r="D31" s="3" t="s">
        <v>4624</v>
      </c>
      <c r="E31" s="3" t="s">
        <v>4625</v>
      </c>
    </row>
    <row r="32" spans="1:5" ht="45" customHeight="1" x14ac:dyDescent="0.25">
      <c r="A32" s="3" t="s">
        <v>161</v>
      </c>
      <c r="B32" s="3" t="s">
        <v>4653</v>
      </c>
      <c r="C32" s="3" t="s">
        <v>4623</v>
      </c>
      <c r="D32" s="3" t="s">
        <v>4624</v>
      </c>
      <c r="E32" s="3" t="s">
        <v>4625</v>
      </c>
    </row>
    <row r="33" spans="1:5" ht="45" customHeight="1" x14ac:dyDescent="0.25">
      <c r="A33" s="3" t="s">
        <v>163</v>
      </c>
      <c r="B33" s="3" t="s">
        <v>4654</v>
      </c>
      <c r="C33" s="3" t="s">
        <v>4623</v>
      </c>
      <c r="D33" s="3" t="s">
        <v>4624</v>
      </c>
      <c r="E33" s="3" t="s">
        <v>4625</v>
      </c>
    </row>
    <row r="34" spans="1:5" ht="45" customHeight="1" x14ac:dyDescent="0.25">
      <c r="A34" s="3" t="s">
        <v>165</v>
      </c>
      <c r="B34" s="3" t="s">
        <v>4655</v>
      </c>
      <c r="C34" s="3" t="s">
        <v>4623</v>
      </c>
      <c r="D34" s="3" t="s">
        <v>4624</v>
      </c>
      <c r="E34" s="3" t="s">
        <v>4625</v>
      </c>
    </row>
    <row r="35" spans="1:5" ht="45" customHeight="1" x14ac:dyDescent="0.25">
      <c r="A35" s="3" t="s">
        <v>167</v>
      </c>
      <c r="B35" s="3" t="s">
        <v>4656</v>
      </c>
      <c r="C35" s="3" t="s">
        <v>4623</v>
      </c>
      <c r="D35" s="3" t="s">
        <v>4624</v>
      </c>
      <c r="E35" s="3" t="s">
        <v>4625</v>
      </c>
    </row>
    <row r="36" spans="1:5" ht="45" customHeight="1" x14ac:dyDescent="0.25">
      <c r="A36" s="3" t="s">
        <v>169</v>
      </c>
      <c r="B36" s="3" t="s">
        <v>4657</v>
      </c>
      <c r="C36" s="3" t="s">
        <v>4623</v>
      </c>
      <c r="D36" s="3" t="s">
        <v>4624</v>
      </c>
      <c r="E36" s="3" t="s">
        <v>4625</v>
      </c>
    </row>
    <row r="37" spans="1:5" ht="45" customHeight="1" x14ac:dyDescent="0.25">
      <c r="A37" s="3" t="s">
        <v>171</v>
      </c>
      <c r="B37" s="3" t="s">
        <v>4658</v>
      </c>
      <c r="C37" s="3" t="s">
        <v>4623</v>
      </c>
      <c r="D37" s="3" t="s">
        <v>4624</v>
      </c>
      <c r="E37" s="3" t="s">
        <v>4625</v>
      </c>
    </row>
    <row r="38" spans="1:5" ht="45" customHeight="1" x14ac:dyDescent="0.25">
      <c r="A38" s="3" t="s">
        <v>173</v>
      </c>
      <c r="B38" s="3" t="s">
        <v>4659</v>
      </c>
      <c r="C38" s="3" t="s">
        <v>4623</v>
      </c>
      <c r="D38" s="3" t="s">
        <v>4624</v>
      </c>
      <c r="E38" s="3" t="s">
        <v>4625</v>
      </c>
    </row>
    <row r="39" spans="1:5" ht="45" customHeight="1" x14ac:dyDescent="0.25">
      <c r="A39" s="3" t="s">
        <v>175</v>
      </c>
      <c r="B39" s="3" t="s">
        <v>4660</v>
      </c>
      <c r="C39" s="3" t="s">
        <v>4623</v>
      </c>
      <c r="D39" s="3" t="s">
        <v>4624</v>
      </c>
      <c r="E39" s="3" t="s">
        <v>4625</v>
      </c>
    </row>
    <row r="40" spans="1:5" ht="45" customHeight="1" x14ac:dyDescent="0.25">
      <c r="A40" s="3" t="s">
        <v>177</v>
      </c>
      <c r="B40" s="3" t="s">
        <v>4661</v>
      </c>
      <c r="C40" s="3" t="s">
        <v>4623</v>
      </c>
      <c r="D40" s="3" t="s">
        <v>4624</v>
      </c>
      <c r="E40" s="3" t="s">
        <v>4625</v>
      </c>
    </row>
    <row r="41" spans="1:5" ht="45" customHeight="1" x14ac:dyDescent="0.25">
      <c r="A41" s="3" t="s">
        <v>179</v>
      </c>
      <c r="B41" s="3" t="s">
        <v>4662</v>
      </c>
      <c r="C41" s="3" t="s">
        <v>4623</v>
      </c>
      <c r="D41" s="3" t="s">
        <v>4624</v>
      </c>
      <c r="E41" s="3" t="s">
        <v>4625</v>
      </c>
    </row>
    <row r="42" spans="1:5" ht="45" customHeight="1" x14ac:dyDescent="0.25">
      <c r="A42" s="3" t="s">
        <v>181</v>
      </c>
      <c r="B42" s="3" t="s">
        <v>4663</v>
      </c>
      <c r="C42" s="3" t="s">
        <v>4623</v>
      </c>
      <c r="D42" s="3" t="s">
        <v>4624</v>
      </c>
      <c r="E42" s="3" t="s">
        <v>4625</v>
      </c>
    </row>
    <row r="43" spans="1:5" ht="45" customHeight="1" x14ac:dyDescent="0.25">
      <c r="A43" s="3" t="s">
        <v>183</v>
      </c>
      <c r="B43" s="3" t="s">
        <v>4664</v>
      </c>
      <c r="C43" s="3" t="s">
        <v>4623</v>
      </c>
      <c r="D43" s="3" t="s">
        <v>4624</v>
      </c>
      <c r="E43" s="3" t="s">
        <v>4625</v>
      </c>
    </row>
    <row r="44" spans="1:5" ht="45" customHeight="1" x14ac:dyDescent="0.25">
      <c r="A44" s="3" t="s">
        <v>185</v>
      </c>
      <c r="B44" s="3" t="s">
        <v>4665</v>
      </c>
      <c r="C44" s="3" t="s">
        <v>4623</v>
      </c>
      <c r="D44" s="3" t="s">
        <v>4624</v>
      </c>
      <c r="E44" s="3" t="s">
        <v>4625</v>
      </c>
    </row>
    <row r="45" spans="1:5" ht="45" customHeight="1" x14ac:dyDescent="0.25">
      <c r="A45" s="3" t="s">
        <v>187</v>
      </c>
      <c r="B45" s="3" t="s">
        <v>4666</v>
      </c>
      <c r="C45" s="3" t="s">
        <v>4623</v>
      </c>
      <c r="D45" s="3" t="s">
        <v>4624</v>
      </c>
      <c r="E45" s="3" t="s">
        <v>4625</v>
      </c>
    </row>
    <row r="46" spans="1:5" ht="45" customHeight="1" x14ac:dyDescent="0.25">
      <c r="A46" s="3" t="s">
        <v>189</v>
      </c>
      <c r="B46" s="3" t="s">
        <v>4667</v>
      </c>
      <c r="C46" s="3" t="s">
        <v>4623</v>
      </c>
      <c r="D46" s="3" t="s">
        <v>4624</v>
      </c>
      <c r="E46" s="3" t="s">
        <v>4625</v>
      </c>
    </row>
    <row r="47" spans="1:5" ht="45" customHeight="1" x14ac:dyDescent="0.25">
      <c r="A47" s="3" t="s">
        <v>191</v>
      </c>
      <c r="B47" s="3" t="s">
        <v>4668</v>
      </c>
      <c r="C47" s="3" t="s">
        <v>4623</v>
      </c>
      <c r="D47" s="3" t="s">
        <v>4624</v>
      </c>
      <c r="E47" s="3" t="s">
        <v>4625</v>
      </c>
    </row>
    <row r="48" spans="1:5" ht="45" customHeight="1" x14ac:dyDescent="0.25">
      <c r="A48" s="3" t="s">
        <v>193</v>
      </c>
      <c r="B48" s="3" t="s">
        <v>4669</v>
      </c>
      <c r="C48" s="3" t="s">
        <v>4623</v>
      </c>
      <c r="D48" s="3" t="s">
        <v>4624</v>
      </c>
      <c r="E48" s="3" t="s">
        <v>4625</v>
      </c>
    </row>
    <row r="49" spans="1:5" ht="45" customHeight="1" x14ac:dyDescent="0.25">
      <c r="A49" s="3" t="s">
        <v>195</v>
      </c>
      <c r="B49" s="3" t="s">
        <v>4670</v>
      </c>
      <c r="C49" s="3" t="s">
        <v>4623</v>
      </c>
      <c r="D49" s="3" t="s">
        <v>4624</v>
      </c>
      <c r="E49" s="3" t="s">
        <v>4625</v>
      </c>
    </row>
    <row r="50" spans="1:5" ht="45" customHeight="1" x14ac:dyDescent="0.25">
      <c r="A50" s="3" t="s">
        <v>197</v>
      </c>
      <c r="B50" s="3" t="s">
        <v>4671</v>
      </c>
      <c r="C50" s="3" t="s">
        <v>4623</v>
      </c>
      <c r="D50" s="3" t="s">
        <v>4624</v>
      </c>
      <c r="E50" s="3" t="s">
        <v>4625</v>
      </c>
    </row>
    <row r="51" spans="1:5" ht="45" customHeight="1" x14ac:dyDescent="0.25">
      <c r="A51" s="3" t="s">
        <v>199</v>
      </c>
      <c r="B51" s="3" t="s">
        <v>4672</v>
      </c>
      <c r="C51" s="3" t="s">
        <v>4623</v>
      </c>
      <c r="D51" s="3" t="s">
        <v>4624</v>
      </c>
      <c r="E51" s="3" t="s">
        <v>4625</v>
      </c>
    </row>
    <row r="52" spans="1:5" ht="45" customHeight="1" x14ac:dyDescent="0.25">
      <c r="A52" s="3" t="s">
        <v>201</v>
      </c>
      <c r="B52" s="3" t="s">
        <v>4673</v>
      </c>
      <c r="C52" s="3" t="s">
        <v>4623</v>
      </c>
      <c r="D52" s="3" t="s">
        <v>4624</v>
      </c>
      <c r="E52" s="3" t="s">
        <v>4625</v>
      </c>
    </row>
    <row r="53" spans="1:5" ht="45" customHeight="1" x14ac:dyDescent="0.25">
      <c r="A53" s="3" t="s">
        <v>203</v>
      </c>
      <c r="B53" s="3" t="s">
        <v>4674</v>
      </c>
      <c r="C53" s="3" t="s">
        <v>4623</v>
      </c>
      <c r="D53" s="3" t="s">
        <v>4624</v>
      </c>
      <c r="E53" s="3" t="s">
        <v>4625</v>
      </c>
    </row>
    <row r="54" spans="1:5" ht="45" customHeight="1" x14ac:dyDescent="0.25">
      <c r="A54" s="3" t="s">
        <v>205</v>
      </c>
      <c r="B54" s="3" t="s">
        <v>4675</v>
      </c>
      <c r="C54" s="3" t="s">
        <v>4623</v>
      </c>
      <c r="D54" s="3" t="s">
        <v>4624</v>
      </c>
      <c r="E54" s="3" t="s">
        <v>4625</v>
      </c>
    </row>
    <row r="55" spans="1:5" ht="45" customHeight="1" x14ac:dyDescent="0.25">
      <c r="A55" s="3" t="s">
        <v>207</v>
      </c>
      <c r="B55" s="3" t="s">
        <v>4676</v>
      </c>
      <c r="C55" s="3" t="s">
        <v>4623</v>
      </c>
      <c r="D55" s="3" t="s">
        <v>4624</v>
      </c>
      <c r="E55" s="3" t="s">
        <v>4625</v>
      </c>
    </row>
    <row r="56" spans="1:5" ht="45" customHeight="1" x14ac:dyDescent="0.25">
      <c r="A56" s="3" t="s">
        <v>209</v>
      </c>
      <c r="B56" s="3" t="s">
        <v>4677</v>
      </c>
      <c r="C56" s="3" t="s">
        <v>4623</v>
      </c>
      <c r="D56" s="3" t="s">
        <v>4624</v>
      </c>
      <c r="E56" s="3" t="s">
        <v>4625</v>
      </c>
    </row>
    <row r="57" spans="1:5" ht="45" customHeight="1" x14ac:dyDescent="0.25">
      <c r="A57" s="3" t="s">
        <v>211</v>
      </c>
      <c r="B57" s="3" t="s">
        <v>4678</v>
      </c>
      <c r="C57" s="3" t="s">
        <v>4623</v>
      </c>
      <c r="D57" s="3" t="s">
        <v>4624</v>
      </c>
      <c r="E57" s="3" t="s">
        <v>4625</v>
      </c>
    </row>
    <row r="58" spans="1:5" ht="45" customHeight="1" x14ac:dyDescent="0.25">
      <c r="A58" s="3" t="s">
        <v>213</v>
      </c>
      <c r="B58" s="3" t="s">
        <v>4679</v>
      </c>
      <c r="C58" s="3" t="s">
        <v>4623</v>
      </c>
      <c r="D58" s="3" t="s">
        <v>4624</v>
      </c>
      <c r="E58" s="3" t="s">
        <v>4625</v>
      </c>
    </row>
    <row r="59" spans="1:5" ht="45" customHeight="1" x14ac:dyDescent="0.25">
      <c r="A59" s="3" t="s">
        <v>215</v>
      </c>
      <c r="B59" s="3" t="s">
        <v>4680</v>
      </c>
      <c r="C59" s="3" t="s">
        <v>4623</v>
      </c>
      <c r="D59" s="3" t="s">
        <v>4624</v>
      </c>
      <c r="E59" s="3" t="s">
        <v>4625</v>
      </c>
    </row>
    <row r="60" spans="1:5" ht="45" customHeight="1" x14ac:dyDescent="0.25">
      <c r="A60" s="3" t="s">
        <v>217</v>
      </c>
      <c r="B60" s="3" t="s">
        <v>4681</v>
      </c>
      <c r="C60" s="3" t="s">
        <v>4623</v>
      </c>
      <c r="D60" s="3" t="s">
        <v>4624</v>
      </c>
      <c r="E60" s="3" t="s">
        <v>4625</v>
      </c>
    </row>
    <row r="61" spans="1:5" ht="45" customHeight="1" x14ac:dyDescent="0.25">
      <c r="A61" s="3" t="s">
        <v>219</v>
      </c>
      <c r="B61" s="3" t="s">
        <v>4682</v>
      </c>
      <c r="C61" s="3" t="s">
        <v>4623</v>
      </c>
      <c r="D61" s="3" t="s">
        <v>4624</v>
      </c>
      <c r="E61" s="3" t="s">
        <v>4625</v>
      </c>
    </row>
    <row r="62" spans="1:5" ht="45" customHeight="1" x14ac:dyDescent="0.25">
      <c r="A62" s="3" t="s">
        <v>221</v>
      </c>
      <c r="B62" s="3" t="s">
        <v>4683</v>
      </c>
      <c r="C62" s="3" t="s">
        <v>4623</v>
      </c>
      <c r="D62" s="3" t="s">
        <v>4624</v>
      </c>
      <c r="E62" s="3" t="s">
        <v>4625</v>
      </c>
    </row>
    <row r="63" spans="1:5" ht="45" customHeight="1" x14ac:dyDescent="0.25">
      <c r="A63" s="3" t="s">
        <v>223</v>
      </c>
      <c r="B63" s="3" t="s">
        <v>4684</v>
      </c>
      <c r="C63" s="3" t="s">
        <v>4623</v>
      </c>
      <c r="D63" s="3" t="s">
        <v>4624</v>
      </c>
      <c r="E63" s="3" t="s">
        <v>4625</v>
      </c>
    </row>
    <row r="64" spans="1:5" ht="45" customHeight="1" x14ac:dyDescent="0.25">
      <c r="A64" s="3" t="s">
        <v>225</v>
      </c>
      <c r="B64" s="3" t="s">
        <v>4685</v>
      </c>
      <c r="C64" s="3" t="s">
        <v>4623</v>
      </c>
      <c r="D64" s="3" t="s">
        <v>4624</v>
      </c>
      <c r="E64" s="3" t="s">
        <v>4625</v>
      </c>
    </row>
    <row r="65" spans="1:5" ht="45" customHeight="1" x14ac:dyDescent="0.25">
      <c r="A65" s="3" t="s">
        <v>227</v>
      </c>
      <c r="B65" s="3" t="s">
        <v>4686</v>
      </c>
      <c r="C65" s="3" t="s">
        <v>4623</v>
      </c>
      <c r="D65" s="3" t="s">
        <v>4624</v>
      </c>
      <c r="E65" s="3" t="s">
        <v>4625</v>
      </c>
    </row>
    <row r="66" spans="1:5" ht="45" customHeight="1" x14ac:dyDescent="0.25">
      <c r="A66" s="3" t="s">
        <v>229</v>
      </c>
      <c r="B66" s="3" t="s">
        <v>4687</v>
      </c>
      <c r="C66" s="3" t="s">
        <v>4623</v>
      </c>
      <c r="D66" s="3" t="s">
        <v>4624</v>
      </c>
      <c r="E66" s="3" t="s">
        <v>4625</v>
      </c>
    </row>
    <row r="67" spans="1:5" ht="45" customHeight="1" x14ac:dyDescent="0.25">
      <c r="A67" s="3" t="s">
        <v>231</v>
      </c>
      <c r="B67" s="3" t="s">
        <v>4688</v>
      </c>
      <c r="C67" s="3" t="s">
        <v>4623</v>
      </c>
      <c r="D67" s="3" t="s">
        <v>4624</v>
      </c>
      <c r="E67" s="3" t="s">
        <v>4625</v>
      </c>
    </row>
    <row r="68" spans="1:5" ht="45" customHeight="1" x14ac:dyDescent="0.25">
      <c r="A68" s="3" t="s">
        <v>233</v>
      </c>
      <c r="B68" s="3" t="s">
        <v>4689</v>
      </c>
      <c r="C68" s="3" t="s">
        <v>4623</v>
      </c>
      <c r="D68" s="3" t="s">
        <v>4624</v>
      </c>
      <c r="E68" s="3" t="s">
        <v>4625</v>
      </c>
    </row>
    <row r="69" spans="1:5" ht="45" customHeight="1" x14ac:dyDescent="0.25">
      <c r="A69" s="3" t="s">
        <v>235</v>
      </c>
      <c r="B69" s="3" t="s">
        <v>4690</v>
      </c>
      <c r="C69" s="3" t="s">
        <v>4623</v>
      </c>
      <c r="D69" s="3" t="s">
        <v>4624</v>
      </c>
      <c r="E69" s="3" t="s">
        <v>4625</v>
      </c>
    </row>
    <row r="70" spans="1:5" ht="45" customHeight="1" x14ac:dyDescent="0.25">
      <c r="A70" s="3" t="s">
        <v>237</v>
      </c>
      <c r="B70" s="3" t="s">
        <v>4691</v>
      </c>
      <c r="C70" s="3" t="s">
        <v>4623</v>
      </c>
      <c r="D70" s="3" t="s">
        <v>4624</v>
      </c>
      <c r="E70" s="3" t="s">
        <v>4625</v>
      </c>
    </row>
    <row r="71" spans="1:5" ht="45" customHeight="1" x14ac:dyDescent="0.25">
      <c r="A71" s="3" t="s">
        <v>239</v>
      </c>
      <c r="B71" s="3" t="s">
        <v>4692</v>
      </c>
      <c r="C71" s="3" t="s">
        <v>4623</v>
      </c>
      <c r="D71" s="3" t="s">
        <v>4624</v>
      </c>
      <c r="E71" s="3" t="s">
        <v>4625</v>
      </c>
    </row>
    <row r="72" spans="1:5" ht="45" customHeight="1" x14ac:dyDescent="0.25">
      <c r="A72" s="3" t="s">
        <v>241</v>
      </c>
      <c r="B72" s="3" t="s">
        <v>4693</v>
      </c>
      <c r="C72" s="3" t="s">
        <v>4623</v>
      </c>
      <c r="D72" s="3" t="s">
        <v>4624</v>
      </c>
      <c r="E72" s="3" t="s">
        <v>4625</v>
      </c>
    </row>
    <row r="73" spans="1:5" ht="45" customHeight="1" x14ac:dyDescent="0.25">
      <c r="A73" s="3" t="s">
        <v>243</v>
      </c>
      <c r="B73" s="3" t="s">
        <v>4694</v>
      </c>
      <c r="C73" s="3" t="s">
        <v>4623</v>
      </c>
      <c r="D73" s="3" t="s">
        <v>4624</v>
      </c>
      <c r="E73" s="3" t="s">
        <v>4625</v>
      </c>
    </row>
    <row r="74" spans="1:5" ht="45" customHeight="1" x14ac:dyDescent="0.25">
      <c r="A74" s="3" t="s">
        <v>245</v>
      </c>
      <c r="B74" s="3" t="s">
        <v>4695</v>
      </c>
      <c r="C74" s="3" t="s">
        <v>4623</v>
      </c>
      <c r="D74" s="3" t="s">
        <v>4624</v>
      </c>
      <c r="E74" s="3" t="s">
        <v>4625</v>
      </c>
    </row>
    <row r="75" spans="1:5" ht="45" customHeight="1" x14ac:dyDescent="0.25">
      <c r="A75" s="3" t="s">
        <v>247</v>
      </c>
      <c r="B75" s="3" t="s">
        <v>4696</v>
      </c>
      <c r="C75" s="3" t="s">
        <v>4623</v>
      </c>
      <c r="D75" s="3" t="s">
        <v>4624</v>
      </c>
      <c r="E75" s="3" t="s">
        <v>4625</v>
      </c>
    </row>
    <row r="76" spans="1:5" ht="45" customHeight="1" x14ac:dyDescent="0.25">
      <c r="A76" s="3" t="s">
        <v>249</v>
      </c>
      <c r="B76" s="3" t="s">
        <v>4697</v>
      </c>
      <c r="C76" s="3" t="s">
        <v>4623</v>
      </c>
      <c r="D76" s="3" t="s">
        <v>4624</v>
      </c>
      <c r="E76" s="3" t="s">
        <v>4625</v>
      </c>
    </row>
    <row r="77" spans="1:5" ht="45" customHeight="1" x14ac:dyDescent="0.25">
      <c r="A77" s="3" t="s">
        <v>251</v>
      </c>
      <c r="B77" s="3" t="s">
        <v>4698</v>
      </c>
      <c r="C77" s="3" t="s">
        <v>4623</v>
      </c>
      <c r="D77" s="3" t="s">
        <v>4624</v>
      </c>
      <c r="E77" s="3" t="s">
        <v>4625</v>
      </c>
    </row>
    <row r="78" spans="1:5" ht="45" customHeight="1" x14ac:dyDescent="0.25">
      <c r="A78" s="3" t="s">
        <v>253</v>
      </c>
      <c r="B78" s="3" t="s">
        <v>4699</v>
      </c>
      <c r="C78" s="3" t="s">
        <v>4623</v>
      </c>
      <c r="D78" s="3" t="s">
        <v>4624</v>
      </c>
      <c r="E78" s="3" t="s">
        <v>4625</v>
      </c>
    </row>
    <row r="79" spans="1:5" ht="45" customHeight="1" x14ac:dyDescent="0.25">
      <c r="A79" s="3" t="s">
        <v>255</v>
      </c>
      <c r="B79" s="3" t="s">
        <v>4700</v>
      </c>
      <c r="C79" s="3" t="s">
        <v>4623</v>
      </c>
      <c r="D79" s="3" t="s">
        <v>4624</v>
      </c>
      <c r="E79" s="3" t="s">
        <v>4625</v>
      </c>
    </row>
    <row r="80" spans="1:5" ht="45" customHeight="1" x14ac:dyDescent="0.25">
      <c r="A80" s="3" t="s">
        <v>257</v>
      </c>
      <c r="B80" s="3" t="s">
        <v>4701</v>
      </c>
      <c r="C80" s="3" t="s">
        <v>4623</v>
      </c>
      <c r="D80" s="3" t="s">
        <v>4624</v>
      </c>
      <c r="E80" s="3" t="s">
        <v>4625</v>
      </c>
    </row>
    <row r="81" spans="1:5" ht="45" customHeight="1" x14ac:dyDescent="0.25">
      <c r="A81" s="3" t="s">
        <v>259</v>
      </c>
      <c r="B81" s="3" t="s">
        <v>4702</v>
      </c>
      <c r="C81" s="3" t="s">
        <v>4623</v>
      </c>
      <c r="D81" s="3" t="s">
        <v>4624</v>
      </c>
      <c r="E81" s="3" t="s">
        <v>4625</v>
      </c>
    </row>
    <row r="82" spans="1:5" ht="45" customHeight="1" x14ac:dyDescent="0.25">
      <c r="A82" s="3" t="s">
        <v>261</v>
      </c>
      <c r="B82" s="3" t="s">
        <v>4703</v>
      </c>
      <c r="C82" s="3" t="s">
        <v>4623</v>
      </c>
      <c r="D82" s="3" t="s">
        <v>4624</v>
      </c>
      <c r="E82" s="3" t="s">
        <v>4625</v>
      </c>
    </row>
    <row r="83" spans="1:5" ht="45" customHeight="1" x14ac:dyDescent="0.25">
      <c r="A83" s="3" t="s">
        <v>263</v>
      </c>
      <c r="B83" s="3" t="s">
        <v>4704</v>
      </c>
      <c r="C83" s="3" t="s">
        <v>4623</v>
      </c>
      <c r="D83" s="3" t="s">
        <v>4624</v>
      </c>
      <c r="E83" s="3" t="s">
        <v>4625</v>
      </c>
    </row>
    <row r="84" spans="1:5" ht="45" customHeight="1" x14ac:dyDescent="0.25">
      <c r="A84" s="3" t="s">
        <v>265</v>
      </c>
      <c r="B84" s="3" t="s">
        <v>4705</v>
      </c>
      <c r="C84" s="3" t="s">
        <v>4623</v>
      </c>
      <c r="D84" s="3" t="s">
        <v>4624</v>
      </c>
      <c r="E84" s="3" t="s">
        <v>4625</v>
      </c>
    </row>
    <row r="85" spans="1:5" ht="45" customHeight="1" x14ac:dyDescent="0.25">
      <c r="A85" s="3" t="s">
        <v>267</v>
      </c>
      <c r="B85" s="3" t="s">
        <v>4706</v>
      </c>
      <c r="C85" s="3" t="s">
        <v>4623</v>
      </c>
      <c r="D85" s="3" t="s">
        <v>4624</v>
      </c>
      <c r="E85" s="3" t="s">
        <v>4625</v>
      </c>
    </row>
    <row r="86" spans="1:5" ht="45" customHeight="1" x14ac:dyDescent="0.25">
      <c r="A86" s="3" t="s">
        <v>269</v>
      </c>
      <c r="B86" s="3" t="s">
        <v>4707</v>
      </c>
      <c r="C86" s="3" t="s">
        <v>4623</v>
      </c>
      <c r="D86" s="3" t="s">
        <v>4624</v>
      </c>
      <c r="E86" s="3" t="s">
        <v>4625</v>
      </c>
    </row>
    <row r="87" spans="1:5" ht="45" customHeight="1" x14ac:dyDescent="0.25">
      <c r="A87" s="3" t="s">
        <v>271</v>
      </c>
      <c r="B87" s="3" t="s">
        <v>4708</v>
      </c>
      <c r="C87" s="3" t="s">
        <v>4623</v>
      </c>
      <c r="D87" s="3" t="s">
        <v>4624</v>
      </c>
      <c r="E87" s="3" t="s">
        <v>4625</v>
      </c>
    </row>
    <row r="88" spans="1:5" ht="45" customHeight="1" x14ac:dyDescent="0.25">
      <c r="A88" s="3" t="s">
        <v>273</v>
      </c>
      <c r="B88" s="3" t="s">
        <v>4709</v>
      </c>
      <c r="C88" s="3" t="s">
        <v>4623</v>
      </c>
      <c r="D88" s="3" t="s">
        <v>4624</v>
      </c>
      <c r="E88" s="3" t="s">
        <v>4625</v>
      </c>
    </row>
    <row r="89" spans="1:5" ht="45" customHeight="1" x14ac:dyDescent="0.25">
      <c r="A89" s="3" t="s">
        <v>275</v>
      </c>
      <c r="B89" s="3" t="s">
        <v>4710</v>
      </c>
      <c r="C89" s="3" t="s">
        <v>4623</v>
      </c>
      <c r="D89" s="3" t="s">
        <v>4624</v>
      </c>
      <c r="E89" s="3" t="s">
        <v>4625</v>
      </c>
    </row>
    <row r="90" spans="1:5" ht="45" customHeight="1" x14ac:dyDescent="0.25">
      <c r="A90" s="3" t="s">
        <v>277</v>
      </c>
      <c r="B90" s="3" t="s">
        <v>4711</v>
      </c>
      <c r="C90" s="3" t="s">
        <v>4623</v>
      </c>
      <c r="D90" s="3" t="s">
        <v>4624</v>
      </c>
      <c r="E90" s="3" t="s">
        <v>4625</v>
      </c>
    </row>
    <row r="91" spans="1:5" ht="45" customHeight="1" x14ac:dyDescent="0.25">
      <c r="A91" s="3" t="s">
        <v>279</v>
      </c>
      <c r="B91" s="3" t="s">
        <v>4712</v>
      </c>
      <c r="C91" s="3" t="s">
        <v>4623</v>
      </c>
      <c r="D91" s="3" t="s">
        <v>4624</v>
      </c>
      <c r="E91" s="3" t="s">
        <v>4625</v>
      </c>
    </row>
    <row r="92" spans="1:5" ht="45" customHeight="1" x14ac:dyDescent="0.25">
      <c r="A92" s="3" t="s">
        <v>281</v>
      </c>
      <c r="B92" s="3" t="s">
        <v>4713</v>
      </c>
      <c r="C92" s="3" t="s">
        <v>4623</v>
      </c>
      <c r="D92" s="3" t="s">
        <v>4624</v>
      </c>
      <c r="E92" s="3" t="s">
        <v>4625</v>
      </c>
    </row>
    <row r="93" spans="1:5" ht="45" customHeight="1" x14ac:dyDescent="0.25">
      <c r="A93" s="3" t="s">
        <v>283</v>
      </c>
      <c r="B93" s="3" t="s">
        <v>4714</v>
      </c>
      <c r="C93" s="3" t="s">
        <v>4623</v>
      </c>
      <c r="D93" s="3" t="s">
        <v>4624</v>
      </c>
      <c r="E93" s="3" t="s">
        <v>4625</v>
      </c>
    </row>
    <row r="94" spans="1:5" ht="45" customHeight="1" x14ac:dyDescent="0.25">
      <c r="A94" s="3" t="s">
        <v>285</v>
      </c>
      <c r="B94" s="3" t="s">
        <v>4715</v>
      </c>
      <c r="C94" s="3" t="s">
        <v>4623</v>
      </c>
      <c r="D94" s="3" t="s">
        <v>4624</v>
      </c>
      <c r="E94" s="3" t="s">
        <v>4625</v>
      </c>
    </row>
    <row r="95" spans="1:5" ht="45" customHeight="1" x14ac:dyDescent="0.25">
      <c r="A95" s="3" t="s">
        <v>287</v>
      </c>
      <c r="B95" s="3" t="s">
        <v>4716</v>
      </c>
      <c r="C95" s="3" t="s">
        <v>4623</v>
      </c>
      <c r="D95" s="3" t="s">
        <v>4624</v>
      </c>
      <c r="E95" s="3" t="s">
        <v>4625</v>
      </c>
    </row>
    <row r="96" spans="1:5" ht="45" customHeight="1" x14ac:dyDescent="0.25">
      <c r="A96" s="3" t="s">
        <v>289</v>
      </c>
      <c r="B96" s="3" t="s">
        <v>4717</v>
      </c>
      <c r="C96" s="3" t="s">
        <v>4623</v>
      </c>
      <c r="D96" s="3" t="s">
        <v>4624</v>
      </c>
      <c r="E96" s="3" t="s">
        <v>4625</v>
      </c>
    </row>
    <row r="97" spans="1:5" ht="45" customHeight="1" x14ac:dyDescent="0.25">
      <c r="A97" s="3" t="s">
        <v>291</v>
      </c>
      <c r="B97" s="3" t="s">
        <v>4718</v>
      </c>
      <c r="C97" s="3" t="s">
        <v>4623</v>
      </c>
      <c r="D97" s="3" t="s">
        <v>4624</v>
      </c>
      <c r="E97" s="3" t="s">
        <v>4625</v>
      </c>
    </row>
    <row r="98" spans="1:5" ht="45" customHeight="1" x14ac:dyDescent="0.25">
      <c r="A98" s="3" t="s">
        <v>293</v>
      </c>
      <c r="B98" s="3" t="s">
        <v>4719</v>
      </c>
      <c r="C98" s="3" t="s">
        <v>4623</v>
      </c>
      <c r="D98" s="3" t="s">
        <v>4624</v>
      </c>
      <c r="E98" s="3" t="s">
        <v>4625</v>
      </c>
    </row>
    <row r="99" spans="1:5" ht="45" customHeight="1" x14ac:dyDescent="0.25">
      <c r="A99" s="3" t="s">
        <v>295</v>
      </c>
      <c r="B99" s="3" t="s">
        <v>4720</v>
      </c>
      <c r="C99" s="3" t="s">
        <v>4623</v>
      </c>
      <c r="D99" s="3" t="s">
        <v>4624</v>
      </c>
      <c r="E99" s="3" t="s">
        <v>4625</v>
      </c>
    </row>
    <row r="100" spans="1:5" ht="45" customHeight="1" x14ac:dyDescent="0.25">
      <c r="A100" s="3" t="s">
        <v>297</v>
      </c>
      <c r="B100" s="3" t="s">
        <v>4721</v>
      </c>
      <c r="C100" s="3" t="s">
        <v>4623</v>
      </c>
      <c r="D100" s="3" t="s">
        <v>4624</v>
      </c>
      <c r="E100" s="3" t="s">
        <v>4625</v>
      </c>
    </row>
    <row r="101" spans="1:5" ht="45" customHeight="1" x14ac:dyDescent="0.25">
      <c r="A101" s="3" t="s">
        <v>299</v>
      </c>
      <c r="B101" s="3" t="s">
        <v>4722</v>
      </c>
      <c r="C101" s="3" t="s">
        <v>4623</v>
      </c>
      <c r="D101" s="3" t="s">
        <v>4624</v>
      </c>
      <c r="E101" s="3" t="s">
        <v>4625</v>
      </c>
    </row>
    <row r="102" spans="1:5" ht="45" customHeight="1" x14ac:dyDescent="0.25">
      <c r="A102" s="3" t="s">
        <v>301</v>
      </c>
      <c r="B102" s="3" t="s">
        <v>4723</v>
      </c>
      <c r="C102" s="3" t="s">
        <v>4623</v>
      </c>
      <c r="D102" s="3" t="s">
        <v>4624</v>
      </c>
      <c r="E102" s="3" t="s">
        <v>4625</v>
      </c>
    </row>
    <row r="103" spans="1:5" ht="45" customHeight="1" x14ac:dyDescent="0.25">
      <c r="A103" s="3" t="s">
        <v>303</v>
      </c>
      <c r="B103" s="3" t="s">
        <v>4724</v>
      </c>
      <c r="C103" s="3" t="s">
        <v>4623</v>
      </c>
      <c r="D103" s="3" t="s">
        <v>4624</v>
      </c>
      <c r="E103" s="3" t="s">
        <v>4625</v>
      </c>
    </row>
    <row r="104" spans="1:5" ht="45" customHeight="1" x14ac:dyDescent="0.25">
      <c r="A104" s="3" t="s">
        <v>305</v>
      </c>
      <c r="B104" s="3" t="s">
        <v>4725</v>
      </c>
      <c r="C104" s="3" t="s">
        <v>4623</v>
      </c>
      <c r="D104" s="3" t="s">
        <v>4624</v>
      </c>
      <c r="E104" s="3" t="s">
        <v>4625</v>
      </c>
    </row>
    <row r="105" spans="1:5" ht="45" customHeight="1" x14ac:dyDescent="0.25">
      <c r="A105" s="3" t="s">
        <v>307</v>
      </c>
      <c r="B105" s="3" t="s">
        <v>4726</v>
      </c>
      <c r="C105" s="3" t="s">
        <v>4623</v>
      </c>
      <c r="D105" s="3" t="s">
        <v>4624</v>
      </c>
      <c r="E105" s="3" t="s">
        <v>4625</v>
      </c>
    </row>
    <row r="106" spans="1:5" ht="45" customHeight="1" x14ac:dyDescent="0.25">
      <c r="A106" s="3" t="s">
        <v>309</v>
      </c>
      <c r="B106" s="3" t="s">
        <v>4727</v>
      </c>
      <c r="C106" s="3" t="s">
        <v>4623</v>
      </c>
      <c r="D106" s="3" t="s">
        <v>4624</v>
      </c>
      <c r="E106" s="3" t="s">
        <v>4625</v>
      </c>
    </row>
    <row r="107" spans="1:5" ht="45" customHeight="1" x14ac:dyDescent="0.25">
      <c r="A107" s="3" t="s">
        <v>311</v>
      </c>
      <c r="B107" s="3" t="s">
        <v>4728</v>
      </c>
      <c r="C107" s="3" t="s">
        <v>4623</v>
      </c>
      <c r="D107" s="3" t="s">
        <v>4624</v>
      </c>
      <c r="E107" s="3" t="s">
        <v>4625</v>
      </c>
    </row>
    <row r="108" spans="1:5" ht="45" customHeight="1" x14ac:dyDescent="0.25">
      <c r="A108" s="3" t="s">
        <v>313</v>
      </c>
      <c r="B108" s="3" t="s">
        <v>4729</v>
      </c>
      <c r="C108" s="3" t="s">
        <v>4623</v>
      </c>
      <c r="D108" s="3" t="s">
        <v>4624</v>
      </c>
      <c r="E108" s="3" t="s">
        <v>4625</v>
      </c>
    </row>
    <row r="109" spans="1:5" ht="45" customHeight="1" x14ac:dyDescent="0.25">
      <c r="A109" s="3" t="s">
        <v>315</v>
      </c>
      <c r="B109" s="3" t="s">
        <v>4730</v>
      </c>
      <c r="C109" s="3" t="s">
        <v>4623</v>
      </c>
      <c r="D109" s="3" t="s">
        <v>4624</v>
      </c>
      <c r="E109" s="3" t="s">
        <v>4625</v>
      </c>
    </row>
    <row r="110" spans="1:5" ht="45" customHeight="1" x14ac:dyDescent="0.25">
      <c r="A110" s="3" t="s">
        <v>317</v>
      </c>
      <c r="B110" s="3" t="s">
        <v>4731</v>
      </c>
      <c r="C110" s="3" t="s">
        <v>4623</v>
      </c>
      <c r="D110" s="3" t="s">
        <v>4624</v>
      </c>
      <c r="E110" s="3" t="s">
        <v>4625</v>
      </c>
    </row>
    <row r="111" spans="1:5" ht="45" customHeight="1" x14ac:dyDescent="0.25">
      <c r="A111" s="3" t="s">
        <v>319</v>
      </c>
      <c r="B111" s="3" t="s">
        <v>4732</v>
      </c>
      <c r="C111" s="3" t="s">
        <v>4623</v>
      </c>
      <c r="D111" s="3" t="s">
        <v>4624</v>
      </c>
      <c r="E111" s="3" t="s">
        <v>4625</v>
      </c>
    </row>
    <row r="112" spans="1:5" ht="45" customHeight="1" x14ac:dyDescent="0.25">
      <c r="A112" s="3" t="s">
        <v>321</v>
      </c>
      <c r="B112" s="3" t="s">
        <v>4733</v>
      </c>
      <c r="C112" s="3" t="s">
        <v>4623</v>
      </c>
      <c r="D112" s="3" t="s">
        <v>4624</v>
      </c>
      <c r="E112" s="3" t="s">
        <v>4625</v>
      </c>
    </row>
    <row r="113" spans="1:5" ht="45" customHeight="1" x14ac:dyDescent="0.25">
      <c r="A113" s="3" t="s">
        <v>323</v>
      </c>
      <c r="B113" s="3" t="s">
        <v>4734</v>
      </c>
      <c r="C113" s="3" t="s">
        <v>4623</v>
      </c>
      <c r="D113" s="3" t="s">
        <v>4624</v>
      </c>
      <c r="E113" s="3" t="s">
        <v>4625</v>
      </c>
    </row>
    <row r="114" spans="1:5" ht="45" customHeight="1" x14ac:dyDescent="0.25">
      <c r="A114" s="3" t="s">
        <v>325</v>
      </c>
      <c r="B114" s="3" t="s">
        <v>4735</v>
      </c>
      <c r="C114" s="3" t="s">
        <v>4623</v>
      </c>
      <c r="D114" s="3" t="s">
        <v>4624</v>
      </c>
      <c r="E114" s="3" t="s">
        <v>4625</v>
      </c>
    </row>
    <row r="115" spans="1:5" ht="45" customHeight="1" x14ac:dyDescent="0.25">
      <c r="A115" s="3" t="s">
        <v>327</v>
      </c>
      <c r="B115" s="3" t="s">
        <v>4736</v>
      </c>
      <c r="C115" s="3" t="s">
        <v>4623</v>
      </c>
      <c r="D115" s="3" t="s">
        <v>4624</v>
      </c>
      <c r="E115" s="3" t="s">
        <v>4625</v>
      </c>
    </row>
    <row r="116" spans="1:5" ht="45" customHeight="1" x14ac:dyDescent="0.25">
      <c r="A116" s="3" t="s">
        <v>329</v>
      </c>
      <c r="B116" s="3" t="s">
        <v>4737</v>
      </c>
      <c r="C116" s="3" t="s">
        <v>4623</v>
      </c>
      <c r="D116" s="3" t="s">
        <v>4624</v>
      </c>
      <c r="E116" s="3" t="s">
        <v>4625</v>
      </c>
    </row>
    <row r="117" spans="1:5" ht="45" customHeight="1" x14ac:dyDescent="0.25">
      <c r="A117" s="3" t="s">
        <v>331</v>
      </c>
      <c r="B117" s="3" t="s">
        <v>4738</v>
      </c>
      <c r="C117" s="3" t="s">
        <v>4623</v>
      </c>
      <c r="D117" s="3" t="s">
        <v>4624</v>
      </c>
      <c r="E117" s="3" t="s">
        <v>4625</v>
      </c>
    </row>
    <row r="118" spans="1:5" ht="45" customHeight="1" x14ac:dyDescent="0.25">
      <c r="A118" s="3" t="s">
        <v>333</v>
      </c>
      <c r="B118" s="3" t="s">
        <v>4739</v>
      </c>
      <c r="C118" s="3" t="s">
        <v>4623</v>
      </c>
      <c r="D118" s="3" t="s">
        <v>4624</v>
      </c>
      <c r="E118" s="3" t="s">
        <v>4625</v>
      </c>
    </row>
    <row r="119" spans="1:5" ht="45" customHeight="1" x14ac:dyDescent="0.25">
      <c r="A119" s="3" t="s">
        <v>335</v>
      </c>
      <c r="B119" s="3" t="s">
        <v>4740</v>
      </c>
      <c r="C119" s="3" t="s">
        <v>4623</v>
      </c>
      <c r="D119" s="3" t="s">
        <v>4624</v>
      </c>
      <c r="E119" s="3" t="s">
        <v>4625</v>
      </c>
    </row>
    <row r="120" spans="1:5" ht="45" customHeight="1" x14ac:dyDescent="0.25">
      <c r="A120" s="3" t="s">
        <v>337</v>
      </c>
      <c r="B120" s="3" t="s">
        <v>4741</v>
      </c>
      <c r="C120" s="3" t="s">
        <v>4623</v>
      </c>
      <c r="D120" s="3" t="s">
        <v>4624</v>
      </c>
      <c r="E120" s="3" t="s">
        <v>4625</v>
      </c>
    </row>
    <row r="121" spans="1:5" ht="45" customHeight="1" x14ac:dyDescent="0.25">
      <c r="A121" s="3" t="s">
        <v>339</v>
      </c>
      <c r="B121" s="3" t="s">
        <v>4742</v>
      </c>
      <c r="C121" s="3" t="s">
        <v>4623</v>
      </c>
      <c r="D121" s="3" t="s">
        <v>4624</v>
      </c>
      <c r="E121" s="3" t="s">
        <v>4625</v>
      </c>
    </row>
    <row r="122" spans="1:5" ht="45" customHeight="1" x14ac:dyDescent="0.25">
      <c r="A122" s="3" t="s">
        <v>341</v>
      </c>
      <c r="B122" s="3" t="s">
        <v>4743</v>
      </c>
      <c r="C122" s="3" t="s">
        <v>4623</v>
      </c>
      <c r="D122" s="3" t="s">
        <v>4624</v>
      </c>
      <c r="E122" s="3" t="s">
        <v>4625</v>
      </c>
    </row>
    <row r="123" spans="1:5" ht="45" customHeight="1" x14ac:dyDescent="0.25">
      <c r="A123" s="3" t="s">
        <v>343</v>
      </c>
      <c r="B123" s="3" t="s">
        <v>4744</v>
      </c>
      <c r="C123" s="3" t="s">
        <v>4623</v>
      </c>
      <c r="D123" s="3" t="s">
        <v>4624</v>
      </c>
      <c r="E123" s="3" t="s">
        <v>4625</v>
      </c>
    </row>
    <row r="124" spans="1:5" ht="45" customHeight="1" x14ac:dyDescent="0.25">
      <c r="A124" s="3" t="s">
        <v>345</v>
      </c>
      <c r="B124" s="3" t="s">
        <v>4745</v>
      </c>
      <c r="C124" s="3" t="s">
        <v>4623</v>
      </c>
      <c r="D124" s="3" t="s">
        <v>4624</v>
      </c>
      <c r="E124" s="3" t="s">
        <v>4625</v>
      </c>
    </row>
    <row r="125" spans="1:5" ht="45" customHeight="1" x14ac:dyDescent="0.25">
      <c r="A125" s="3" t="s">
        <v>347</v>
      </c>
      <c r="B125" s="3" t="s">
        <v>4746</v>
      </c>
      <c r="C125" s="3" t="s">
        <v>4623</v>
      </c>
      <c r="D125" s="3" t="s">
        <v>4624</v>
      </c>
      <c r="E125" s="3" t="s">
        <v>4625</v>
      </c>
    </row>
    <row r="126" spans="1:5" ht="45" customHeight="1" x14ac:dyDescent="0.25">
      <c r="A126" s="3" t="s">
        <v>349</v>
      </c>
      <c r="B126" s="3" t="s">
        <v>4747</v>
      </c>
      <c r="C126" s="3" t="s">
        <v>4623</v>
      </c>
      <c r="D126" s="3" t="s">
        <v>4624</v>
      </c>
      <c r="E126" s="3" t="s">
        <v>4625</v>
      </c>
    </row>
    <row r="127" spans="1:5" ht="45" customHeight="1" x14ac:dyDescent="0.25">
      <c r="A127" s="3" t="s">
        <v>351</v>
      </c>
      <c r="B127" s="3" t="s">
        <v>4748</v>
      </c>
      <c r="C127" s="3" t="s">
        <v>4623</v>
      </c>
      <c r="D127" s="3" t="s">
        <v>4624</v>
      </c>
      <c r="E127" s="3" t="s">
        <v>4625</v>
      </c>
    </row>
    <row r="128" spans="1:5" ht="45" customHeight="1" x14ac:dyDescent="0.25">
      <c r="A128" s="3" t="s">
        <v>353</v>
      </c>
      <c r="B128" s="3" t="s">
        <v>4749</v>
      </c>
      <c r="C128" s="3" t="s">
        <v>4623</v>
      </c>
      <c r="D128" s="3" t="s">
        <v>4624</v>
      </c>
      <c r="E128" s="3" t="s">
        <v>4625</v>
      </c>
    </row>
    <row r="129" spans="1:5" ht="45" customHeight="1" x14ac:dyDescent="0.25">
      <c r="A129" s="3" t="s">
        <v>355</v>
      </c>
      <c r="B129" s="3" t="s">
        <v>4750</v>
      </c>
      <c r="C129" s="3" t="s">
        <v>4623</v>
      </c>
      <c r="D129" s="3" t="s">
        <v>4624</v>
      </c>
      <c r="E129" s="3" t="s">
        <v>4625</v>
      </c>
    </row>
    <row r="130" spans="1:5" ht="45" customHeight="1" x14ac:dyDescent="0.25">
      <c r="A130" s="3" t="s">
        <v>357</v>
      </c>
      <c r="B130" s="3" t="s">
        <v>4751</v>
      </c>
      <c r="C130" s="3" t="s">
        <v>4623</v>
      </c>
      <c r="D130" s="3" t="s">
        <v>4624</v>
      </c>
      <c r="E130" s="3" t="s">
        <v>4625</v>
      </c>
    </row>
    <row r="131" spans="1:5" ht="45" customHeight="1" x14ac:dyDescent="0.25">
      <c r="A131" s="3" t="s">
        <v>359</v>
      </c>
      <c r="B131" s="3" t="s">
        <v>4752</v>
      </c>
      <c r="C131" s="3" t="s">
        <v>4623</v>
      </c>
      <c r="D131" s="3" t="s">
        <v>4624</v>
      </c>
      <c r="E131" s="3" t="s">
        <v>4625</v>
      </c>
    </row>
    <row r="132" spans="1:5" ht="45" customHeight="1" x14ac:dyDescent="0.25">
      <c r="A132" s="3" t="s">
        <v>361</v>
      </c>
      <c r="B132" s="3" t="s">
        <v>4753</v>
      </c>
      <c r="C132" s="3" t="s">
        <v>4623</v>
      </c>
      <c r="D132" s="3" t="s">
        <v>4624</v>
      </c>
      <c r="E132" s="3" t="s">
        <v>4625</v>
      </c>
    </row>
    <row r="133" spans="1:5" ht="45" customHeight="1" x14ac:dyDescent="0.25">
      <c r="A133" s="3" t="s">
        <v>363</v>
      </c>
      <c r="B133" s="3" t="s">
        <v>4754</v>
      </c>
      <c r="C133" s="3" t="s">
        <v>4623</v>
      </c>
      <c r="D133" s="3" t="s">
        <v>4624</v>
      </c>
      <c r="E133" s="3" t="s">
        <v>4625</v>
      </c>
    </row>
    <row r="134" spans="1:5" ht="45" customHeight="1" x14ac:dyDescent="0.25">
      <c r="A134" s="3" t="s">
        <v>365</v>
      </c>
      <c r="B134" s="3" t="s">
        <v>4755</v>
      </c>
      <c r="C134" s="3" t="s">
        <v>4623</v>
      </c>
      <c r="D134" s="3" t="s">
        <v>4624</v>
      </c>
      <c r="E134" s="3" t="s">
        <v>4625</v>
      </c>
    </row>
    <row r="135" spans="1:5" ht="45" customHeight="1" x14ac:dyDescent="0.25">
      <c r="A135" s="3" t="s">
        <v>367</v>
      </c>
      <c r="B135" s="3" t="s">
        <v>4756</v>
      </c>
      <c r="C135" s="3" t="s">
        <v>4623</v>
      </c>
      <c r="D135" s="3" t="s">
        <v>4624</v>
      </c>
      <c r="E135" s="3" t="s">
        <v>4625</v>
      </c>
    </row>
    <row r="136" spans="1:5" ht="45" customHeight="1" x14ac:dyDescent="0.25">
      <c r="A136" s="3" t="s">
        <v>369</v>
      </c>
      <c r="B136" s="3" t="s">
        <v>4757</v>
      </c>
      <c r="C136" s="3" t="s">
        <v>4623</v>
      </c>
      <c r="D136" s="3" t="s">
        <v>4624</v>
      </c>
      <c r="E136" s="3" t="s">
        <v>4625</v>
      </c>
    </row>
    <row r="137" spans="1:5" ht="45" customHeight="1" x14ac:dyDescent="0.25">
      <c r="A137" s="3" t="s">
        <v>371</v>
      </c>
      <c r="B137" s="3" t="s">
        <v>4758</v>
      </c>
      <c r="C137" s="3" t="s">
        <v>4623</v>
      </c>
      <c r="D137" s="3" t="s">
        <v>4624</v>
      </c>
      <c r="E137" s="3" t="s">
        <v>4625</v>
      </c>
    </row>
    <row r="138" spans="1:5" ht="45" customHeight="1" x14ac:dyDescent="0.25">
      <c r="A138" s="3" t="s">
        <v>373</v>
      </c>
      <c r="B138" s="3" t="s">
        <v>4759</v>
      </c>
      <c r="C138" s="3" t="s">
        <v>4623</v>
      </c>
      <c r="D138" s="3" t="s">
        <v>4624</v>
      </c>
      <c r="E138" s="3" t="s">
        <v>4625</v>
      </c>
    </row>
    <row r="139" spans="1:5" ht="45" customHeight="1" x14ac:dyDescent="0.25">
      <c r="A139" s="3" t="s">
        <v>375</v>
      </c>
      <c r="B139" s="3" t="s">
        <v>4760</v>
      </c>
      <c r="C139" s="3" t="s">
        <v>4623</v>
      </c>
      <c r="D139" s="3" t="s">
        <v>4624</v>
      </c>
      <c r="E139" s="3" t="s">
        <v>4625</v>
      </c>
    </row>
    <row r="140" spans="1:5" ht="45" customHeight="1" x14ac:dyDescent="0.25">
      <c r="A140" s="3" t="s">
        <v>377</v>
      </c>
      <c r="B140" s="3" t="s">
        <v>4761</v>
      </c>
      <c r="C140" s="3" t="s">
        <v>4623</v>
      </c>
      <c r="D140" s="3" t="s">
        <v>4624</v>
      </c>
      <c r="E140" s="3" t="s">
        <v>4625</v>
      </c>
    </row>
    <row r="141" spans="1:5" ht="45" customHeight="1" x14ac:dyDescent="0.25">
      <c r="A141" s="3" t="s">
        <v>379</v>
      </c>
      <c r="B141" s="3" t="s">
        <v>4762</v>
      </c>
      <c r="C141" s="3" t="s">
        <v>4623</v>
      </c>
      <c r="D141" s="3" t="s">
        <v>4624</v>
      </c>
      <c r="E141" s="3" t="s">
        <v>4625</v>
      </c>
    </row>
    <row r="142" spans="1:5" ht="45" customHeight="1" x14ac:dyDescent="0.25">
      <c r="A142" s="3" t="s">
        <v>381</v>
      </c>
      <c r="B142" s="3" t="s">
        <v>4763</v>
      </c>
      <c r="C142" s="3" t="s">
        <v>4623</v>
      </c>
      <c r="D142" s="3" t="s">
        <v>4624</v>
      </c>
      <c r="E142" s="3" t="s">
        <v>4625</v>
      </c>
    </row>
    <row r="143" spans="1:5" ht="45" customHeight="1" x14ac:dyDescent="0.25">
      <c r="A143" s="3" t="s">
        <v>383</v>
      </c>
      <c r="B143" s="3" t="s">
        <v>4764</v>
      </c>
      <c r="C143" s="3" t="s">
        <v>4623</v>
      </c>
      <c r="D143" s="3" t="s">
        <v>4624</v>
      </c>
      <c r="E143" s="3" t="s">
        <v>4625</v>
      </c>
    </row>
    <row r="144" spans="1:5" ht="45" customHeight="1" x14ac:dyDescent="0.25">
      <c r="A144" s="3" t="s">
        <v>385</v>
      </c>
      <c r="B144" s="3" t="s">
        <v>4765</v>
      </c>
      <c r="C144" s="3" t="s">
        <v>4623</v>
      </c>
      <c r="D144" s="3" t="s">
        <v>4624</v>
      </c>
      <c r="E144" s="3" t="s">
        <v>4625</v>
      </c>
    </row>
    <row r="145" spans="1:5" ht="45" customHeight="1" x14ac:dyDescent="0.25">
      <c r="A145" s="3" t="s">
        <v>387</v>
      </c>
      <c r="B145" s="3" t="s">
        <v>4766</v>
      </c>
      <c r="C145" s="3" t="s">
        <v>4623</v>
      </c>
      <c r="D145" s="3" t="s">
        <v>4624</v>
      </c>
      <c r="E145" s="3" t="s">
        <v>4625</v>
      </c>
    </row>
    <row r="146" spans="1:5" ht="45" customHeight="1" x14ac:dyDescent="0.25">
      <c r="A146" s="3" t="s">
        <v>389</v>
      </c>
      <c r="B146" s="3" t="s">
        <v>4767</v>
      </c>
      <c r="C146" s="3" t="s">
        <v>4623</v>
      </c>
      <c r="D146" s="3" t="s">
        <v>4624</v>
      </c>
      <c r="E146" s="3" t="s">
        <v>4625</v>
      </c>
    </row>
    <row r="147" spans="1:5" ht="45" customHeight="1" x14ac:dyDescent="0.25">
      <c r="A147" s="3" t="s">
        <v>391</v>
      </c>
      <c r="B147" s="3" t="s">
        <v>4768</v>
      </c>
      <c r="C147" s="3" t="s">
        <v>4623</v>
      </c>
      <c r="D147" s="3" t="s">
        <v>4624</v>
      </c>
      <c r="E147" s="3" t="s">
        <v>4625</v>
      </c>
    </row>
    <row r="148" spans="1:5" ht="45" customHeight="1" x14ac:dyDescent="0.25">
      <c r="A148" s="3" t="s">
        <v>393</v>
      </c>
      <c r="B148" s="3" t="s">
        <v>4769</v>
      </c>
      <c r="C148" s="3" t="s">
        <v>4623</v>
      </c>
      <c r="D148" s="3" t="s">
        <v>4624</v>
      </c>
      <c r="E148" s="3" t="s">
        <v>4625</v>
      </c>
    </row>
    <row r="149" spans="1:5" ht="45" customHeight="1" x14ac:dyDescent="0.25">
      <c r="A149" s="3" t="s">
        <v>395</v>
      </c>
      <c r="B149" s="3" t="s">
        <v>4770</v>
      </c>
      <c r="C149" s="3" t="s">
        <v>4623</v>
      </c>
      <c r="D149" s="3" t="s">
        <v>4624</v>
      </c>
      <c r="E149" s="3" t="s">
        <v>4625</v>
      </c>
    </row>
    <row r="150" spans="1:5" ht="45" customHeight="1" x14ac:dyDescent="0.25">
      <c r="A150" s="3" t="s">
        <v>397</v>
      </c>
      <c r="B150" s="3" t="s">
        <v>4771</v>
      </c>
      <c r="C150" s="3" t="s">
        <v>4623</v>
      </c>
      <c r="D150" s="3" t="s">
        <v>4624</v>
      </c>
      <c r="E150" s="3" t="s">
        <v>4625</v>
      </c>
    </row>
    <row r="151" spans="1:5" ht="45" customHeight="1" x14ac:dyDescent="0.25">
      <c r="A151" s="3" t="s">
        <v>399</v>
      </c>
      <c r="B151" s="3" t="s">
        <v>4772</v>
      </c>
      <c r="C151" s="3" t="s">
        <v>4623</v>
      </c>
      <c r="D151" s="3" t="s">
        <v>4624</v>
      </c>
      <c r="E151" s="3" t="s">
        <v>4625</v>
      </c>
    </row>
    <row r="152" spans="1:5" ht="45" customHeight="1" x14ac:dyDescent="0.25">
      <c r="A152" s="3" t="s">
        <v>401</v>
      </c>
      <c r="B152" s="3" t="s">
        <v>4773</v>
      </c>
      <c r="C152" s="3" t="s">
        <v>4623</v>
      </c>
      <c r="D152" s="3" t="s">
        <v>4624</v>
      </c>
      <c r="E152" s="3" t="s">
        <v>4625</v>
      </c>
    </row>
    <row r="153" spans="1:5" ht="45" customHeight="1" x14ac:dyDescent="0.25">
      <c r="A153" s="3" t="s">
        <v>403</v>
      </c>
      <c r="B153" s="3" t="s">
        <v>4774</v>
      </c>
      <c r="C153" s="3" t="s">
        <v>4623</v>
      </c>
      <c r="D153" s="3" t="s">
        <v>4624</v>
      </c>
      <c r="E153" s="3" t="s">
        <v>4625</v>
      </c>
    </row>
    <row r="154" spans="1:5" ht="45" customHeight="1" x14ac:dyDescent="0.25">
      <c r="A154" s="3" t="s">
        <v>405</v>
      </c>
      <c r="B154" s="3" t="s">
        <v>4775</v>
      </c>
      <c r="C154" s="3" t="s">
        <v>4623</v>
      </c>
      <c r="D154" s="3" t="s">
        <v>4624</v>
      </c>
      <c r="E154" s="3" t="s">
        <v>4625</v>
      </c>
    </row>
    <row r="155" spans="1:5" ht="45" customHeight="1" x14ac:dyDescent="0.25">
      <c r="A155" s="3" t="s">
        <v>407</v>
      </c>
      <c r="B155" s="3" t="s">
        <v>4776</v>
      </c>
      <c r="C155" s="3" t="s">
        <v>4623</v>
      </c>
      <c r="D155" s="3" t="s">
        <v>4624</v>
      </c>
      <c r="E155" s="3" t="s">
        <v>4625</v>
      </c>
    </row>
    <row r="156" spans="1:5" ht="45" customHeight="1" x14ac:dyDescent="0.25">
      <c r="A156" s="3" t="s">
        <v>409</v>
      </c>
      <c r="B156" s="3" t="s">
        <v>4777</v>
      </c>
      <c r="C156" s="3" t="s">
        <v>4623</v>
      </c>
      <c r="D156" s="3" t="s">
        <v>4624</v>
      </c>
      <c r="E156" s="3" t="s">
        <v>4625</v>
      </c>
    </row>
    <row r="157" spans="1:5" ht="45" customHeight="1" x14ac:dyDescent="0.25">
      <c r="A157" s="3" t="s">
        <v>411</v>
      </c>
      <c r="B157" s="3" t="s">
        <v>4778</v>
      </c>
      <c r="C157" s="3" t="s">
        <v>4623</v>
      </c>
      <c r="D157" s="3" t="s">
        <v>4624</v>
      </c>
      <c r="E157" s="3" t="s">
        <v>4625</v>
      </c>
    </row>
    <row r="158" spans="1:5" ht="45" customHeight="1" x14ac:dyDescent="0.25">
      <c r="A158" s="3" t="s">
        <v>413</v>
      </c>
      <c r="B158" s="3" t="s">
        <v>4779</v>
      </c>
      <c r="C158" s="3" t="s">
        <v>4623</v>
      </c>
      <c r="D158" s="3" t="s">
        <v>4624</v>
      </c>
      <c r="E158" s="3" t="s">
        <v>4625</v>
      </c>
    </row>
    <row r="159" spans="1:5" ht="45" customHeight="1" x14ac:dyDescent="0.25">
      <c r="A159" s="3" t="s">
        <v>415</v>
      </c>
      <c r="B159" s="3" t="s">
        <v>4780</v>
      </c>
      <c r="C159" s="3" t="s">
        <v>4623</v>
      </c>
      <c r="D159" s="3" t="s">
        <v>4624</v>
      </c>
      <c r="E159" s="3" t="s">
        <v>4625</v>
      </c>
    </row>
    <row r="160" spans="1:5" ht="45" customHeight="1" x14ac:dyDescent="0.25">
      <c r="A160" s="3" t="s">
        <v>417</v>
      </c>
      <c r="B160" s="3" t="s">
        <v>4781</v>
      </c>
      <c r="C160" s="3" t="s">
        <v>4623</v>
      </c>
      <c r="D160" s="3" t="s">
        <v>4624</v>
      </c>
      <c r="E160" s="3" t="s">
        <v>4625</v>
      </c>
    </row>
    <row r="161" spans="1:5" ht="45" customHeight="1" x14ac:dyDescent="0.25">
      <c r="A161" s="3" t="s">
        <v>419</v>
      </c>
      <c r="B161" s="3" t="s">
        <v>4782</v>
      </c>
      <c r="C161" s="3" t="s">
        <v>4623</v>
      </c>
      <c r="D161" s="3" t="s">
        <v>4624</v>
      </c>
      <c r="E161" s="3" t="s">
        <v>4625</v>
      </c>
    </row>
    <row r="162" spans="1:5" ht="45" customHeight="1" x14ac:dyDescent="0.25">
      <c r="A162" s="3" t="s">
        <v>421</v>
      </c>
      <c r="B162" s="3" t="s">
        <v>4783</v>
      </c>
      <c r="C162" s="3" t="s">
        <v>4623</v>
      </c>
      <c r="D162" s="3" t="s">
        <v>4624</v>
      </c>
      <c r="E162" s="3" t="s">
        <v>4625</v>
      </c>
    </row>
    <row r="163" spans="1:5" ht="45" customHeight="1" x14ac:dyDescent="0.25">
      <c r="A163" s="3" t="s">
        <v>423</v>
      </c>
      <c r="B163" s="3" t="s">
        <v>4784</v>
      </c>
      <c r="C163" s="3" t="s">
        <v>4623</v>
      </c>
      <c r="D163" s="3" t="s">
        <v>4624</v>
      </c>
      <c r="E163" s="3" t="s">
        <v>4625</v>
      </c>
    </row>
    <row r="164" spans="1:5" ht="45" customHeight="1" x14ac:dyDescent="0.25">
      <c r="A164" s="3" t="s">
        <v>425</v>
      </c>
      <c r="B164" s="3" t="s">
        <v>4785</v>
      </c>
      <c r="C164" s="3" t="s">
        <v>4623</v>
      </c>
      <c r="D164" s="3" t="s">
        <v>4624</v>
      </c>
      <c r="E164" s="3" t="s">
        <v>4625</v>
      </c>
    </row>
    <row r="165" spans="1:5" ht="45" customHeight="1" x14ac:dyDescent="0.25">
      <c r="A165" s="3" t="s">
        <v>427</v>
      </c>
      <c r="B165" s="3" t="s">
        <v>4786</v>
      </c>
      <c r="C165" s="3" t="s">
        <v>4623</v>
      </c>
      <c r="D165" s="3" t="s">
        <v>4624</v>
      </c>
      <c r="E165" s="3" t="s">
        <v>4625</v>
      </c>
    </row>
    <row r="166" spans="1:5" ht="45" customHeight="1" x14ac:dyDescent="0.25">
      <c r="A166" s="3" t="s">
        <v>429</v>
      </c>
      <c r="B166" s="3" t="s">
        <v>4787</v>
      </c>
      <c r="C166" s="3" t="s">
        <v>4623</v>
      </c>
      <c r="D166" s="3" t="s">
        <v>4624</v>
      </c>
      <c r="E166" s="3" t="s">
        <v>4625</v>
      </c>
    </row>
    <row r="167" spans="1:5" ht="45" customHeight="1" x14ac:dyDescent="0.25">
      <c r="A167" s="3" t="s">
        <v>431</v>
      </c>
      <c r="B167" s="3" t="s">
        <v>4788</v>
      </c>
      <c r="C167" s="3" t="s">
        <v>4623</v>
      </c>
      <c r="D167" s="3" t="s">
        <v>4624</v>
      </c>
      <c r="E167" s="3" t="s">
        <v>4625</v>
      </c>
    </row>
    <row r="168" spans="1:5" ht="45" customHeight="1" x14ac:dyDescent="0.25">
      <c r="A168" s="3" t="s">
        <v>433</v>
      </c>
      <c r="B168" s="3" t="s">
        <v>4789</v>
      </c>
      <c r="C168" s="3" t="s">
        <v>4623</v>
      </c>
      <c r="D168" s="3" t="s">
        <v>4624</v>
      </c>
      <c r="E168" s="3" t="s">
        <v>4625</v>
      </c>
    </row>
    <row r="169" spans="1:5" ht="45" customHeight="1" x14ac:dyDescent="0.25">
      <c r="A169" s="3" t="s">
        <v>435</v>
      </c>
      <c r="B169" s="3" t="s">
        <v>4790</v>
      </c>
      <c r="C169" s="3" t="s">
        <v>4623</v>
      </c>
      <c r="D169" s="3" t="s">
        <v>4624</v>
      </c>
      <c r="E169" s="3" t="s">
        <v>4625</v>
      </c>
    </row>
    <row r="170" spans="1:5" ht="45" customHeight="1" x14ac:dyDescent="0.25">
      <c r="A170" s="3" t="s">
        <v>437</v>
      </c>
      <c r="B170" s="3" t="s">
        <v>4791</v>
      </c>
      <c r="C170" s="3" t="s">
        <v>4623</v>
      </c>
      <c r="D170" s="3" t="s">
        <v>4624</v>
      </c>
      <c r="E170" s="3" t="s">
        <v>4625</v>
      </c>
    </row>
    <row r="171" spans="1:5" ht="45" customHeight="1" x14ac:dyDescent="0.25">
      <c r="A171" s="3" t="s">
        <v>439</v>
      </c>
      <c r="B171" s="3" t="s">
        <v>4792</v>
      </c>
      <c r="C171" s="3" t="s">
        <v>4623</v>
      </c>
      <c r="D171" s="3" t="s">
        <v>4624</v>
      </c>
      <c r="E171" s="3" t="s">
        <v>4625</v>
      </c>
    </row>
    <row r="172" spans="1:5" ht="45" customHeight="1" x14ac:dyDescent="0.25">
      <c r="A172" s="3" t="s">
        <v>441</v>
      </c>
      <c r="B172" s="3" t="s">
        <v>4793</v>
      </c>
      <c r="C172" s="3" t="s">
        <v>4623</v>
      </c>
      <c r="D172" s="3" t="s">
        <v>4624</v>
      </c>
      <c r="E172" s="3" t="s">
        <v>4625</v>
      </c>
    </row>
    <row r="173" spans="1:5" ht="45" customHeight="1" x14ac:dyDescent="0.25">
      <c r="A173" s="3" t="s">
        <v>443</v>
      </c>
      <c r="B173" s="3" t="s">
        <v>4794</v>
      </c>
      <c r="C173" s="3" t="s">
        <v>4623</v>
      </c>
      <c r="D173" s="3" t="s">
        <v>4624</v>
      </c>
      <c r="E173" s="3" t="s">
        <v>4625</v>
      </c>
    </row>
    <row r="174" spans="1:5" ht="45" customHeight="1" x14ac:dyDescent="0.25">
      <c r="A174" s="3" t="s">
        <v>445</v>
      </c>
      <c r="B174" s="3" t="s">
        <v>4795</v>
      </c>
      <c r="C174" s="3" t="s">
        <v>4623</v>
      </c>
      <c r="D174" s="3" t="s">
        <v>4624</v>
      </c>
      <c r="E174" s="3" t="s">
        <v>4625</v>
      </c>
    </row>
    <row r="175" spans="1:5" ht="45" customHeight="1" x14ac:dyDescent="0.25">
      <c r="A175" s="3" t="s">
        <v>447</v>
      </c>
      <c r="B175" s="3" t="s">
        <v>4796</v>
      </c>
      <c r="C175" s="3" t="s">
        <v>4623</v>
      </c>
      <c r="D175" s="3" t="s">
        <v>4624</v>
      </c>
      <c r="E175" s="3" t="s">
        <v>4625</v>
      </c>
    </row>
    <row r="176" spans="1:5" ht="45" customHeight="1" x14ac:dyDescent="0.25">
      <c r="A176" s="3" t="s">
        <v>449</v>
      </c>
      <c r="B176" s="3" t="s">
        <v>4797</v>
      </c>
      <c r="C176" s="3" t="s">
        <v>4623</v>
      </c>
      <c r="D176" s="3" t="s">
        <v>4624</v>
      </c>
      <c r="E176" s="3" t="s">
        <v>4625</v>
      </c>
    </row>
    <row r="177" spans="1:5" ht="45" customHeight="1" x14ac:dyDescent="0.25">
      <c r="A177" s="3" t="s">
        <v>451</v>
      </c>
      <c r="B177" s="3" t="s">
        <v>4798</v>
      </c>
      <c r="C177" s="3" t="s">
        <v>4623</v>
      </c>
      <c r="D177" s="3" t="s">
        <v>4624</v>
      </c>
      <c r="E177" s="3" t="s">
        <v>4625</v>
      </c>
    </row>
    <row r="178" spans="1:5" ht="45" customHeight="1" x14ac:dyDescent="0.25">
      <c r="A178" s="3" t="s">
        <v>453</v>
      </c>
      <c r="B178" s="3" t="s">
        <v>4799</v>
      </c>
      <c r="C178" s="3" t="s">
        <v>4623</v>
      </c>
      <c r="D178" s="3" t="s">
        <v>4624</v>
      </c>
      <c r="E178" s="3" t="s">
        <v>4625</v>
      </c>
    </row>
    <row r="179" spans="1:5" ht="45" customHeight="1" x14ac:dyDescent="0.25">
      <c r="A179" s="3" t="s">
        <v>455</v>
      </c>
      <c r="B179" s="3" t="s">
        <v>4800</v>
      </c>
      <c r="C179" s="3" t="s">
        <v>4623</v>
      </c>
      <c r="D179" s="3" t="s">
        <v>4624</v>
      </c>
      <c r="E179" s="3" t="s">
        <v>4625</v>
      </c>
    </row>
    <row r="180" spans="1:5" ht="45" customHeight="1" x14ac:dyDescent="0.25">
      <c r="A180" s="3" t="s">
        <v>457</v>
      </c>
      <c r="B180" s="3" t="s">
        <v>4801</v>
      </c>
      <c r="C180" s="3" t="s">
        <v>4623</v>
      </c>
      <c r="D180" s="3" t="s">
        <v>4624</v>
      </c>
      <c r="E180" s="3" t="s">
        <v>4625</v>
      </c>
    </row>
    <row r="181" spans="1:5" ht="45" customHeight="1" x14ac:dyDescent="0.25">
      <c r="A181" s="3" t="s">
        <v>459</v>
      </c>
      <c r="B181" s="3" t="s">
        <v>4802</v>
      </c>
      <c r="C181" s="3" t="s">
        <v>4623</v>
      </c>
      <c r="D181" s="3" t="s">
        <v>4624</v>
      </c>
      <c r="E181" s="3" t="s">
        <v>4625</v>
      </c>
    </row>
    <row r="182" spans="1:5" ht="45" customHeight="1" x14ac:dyDescent="0.25">
      <c r="A182" s="3" t="s">
        <v>461</v>
      </c>
      <c r="B182" s="3" t="s">
        <v>4803</v>
      </c>
      <c r="C182" s="3" t="s">
        <v>4623</v>
      </c>
      <c r="D182" s="3" t="s">
        <v>4624</v>
      </c>
      <c r="E182" s="3" t="s">
        <v>4625</v>
      </c>
    </row>
    <row r="183" spans="1:5" ht="45" customHeight="1" x14ac:dyDescent="0.25">
      <c r="A183" s="3" t="s">
        <v>463</v>
      </c>
      <c r="B183" s="3" t="s">
        <v>4804</v>
      </c>
      <c r="C183" s="3" t="s">
        <v>4623</v>
      </c>
      <c r="D183" s="3" t="s">
        <v>4624</v>
      </c>
      <c r="E183" s="3" t="s">
        <v>4625</v>
      </c>
    </row>
    <row r="184" spans="1:5" ht="45" customHeight="1" x14ac:dyDescent="0.25">
      <c r="A184" s="3" t="s">
        <v>465</v>
      </c>
      <c r="B184" s="3" t="s">
        <v>4805</v>
      </c>
      <c r="C184" s="3" t="s">
        <v>4623</v>
      </c>
      <c r="D184" s="3" t="s">
        <v>4624</v>
      </c>
      <c r="E184" s="3" t="s">
        <v>4625</v>
      </c>
    </row>
    <row r="185" spans="1:5" ht="45" customHeight="1" x14ac:dyDescent="0.25">
      <c r="A185" s="3" t="s">
        <v>467</v>
      </c>
      <c r="B185" s="3" t="s">
        <v>4806</v>
      </c>
      <c r="C185" s="3" t="s">
        <v>4623</v>
      </c>
      <c r="D185" s="3" t="s">
        <v>4624</v>
      </c>
      <c r="E185" s="3" t="s">
        <v>4625</v>
      </c>
    </row>
    <row r="186" spans="1:5" ht="45" customHeight="1" x14ac:dyDescent="0.25">
      <c r="A186" s="3" t="s">
        <v>469</v>
      </c>
      <c r="B186" s="3" t="s">
        <v>4807</v>
      </c>
      <c r="C186" s="3" t="s">
        <v>4623</v>
      </c>
      <c r="D186" s="3" t="s">
        <v>4624</v>
      </c>
      <c r="E186" s="3" t="s">
        <v>4625</v>
      </c>
    </row>
    <row r="187" spans="1:5" ht="45" customHeight="1" x14ac:dyDescent="0.25">
      <c r="A187" s="3" t="s">
        <v>471</v>
      </c>
      <c r="B187" s="3" t="s">
        <v>4808</v>
      </c>
      <c r="C187" s="3" t="s">
        <v>4623</v>
      </c>
      <c r="D187" s="3" t="s">
        <v>4624</v>
      </c>
      <c r="E187" s="3" t="s">
        <v>4625</v>
      </c>
    </row>
    <row r="188" spans="1:5" ht="45" customHeight="1" x14ac:dyDescent="0.25">
      <c r="A188" s="3" t="s">
        <v>473</v>
      </c>
      <c r="B188" s="3" t="s">
        <v>4809</v>
      </c>
      <c r="C188" s="3" t="s">
        <v>4623</v>
      </c>
      <c r="D188" s="3" t="s">
        <v>4624</v>
      </c>
      <c r="E188" s="3" t="s">
        <v>4625</v>
      </c>
    </row>
    <row r="189" spans="1:5" ht="45" customHeight="1" x14ac:dyDescent="0.25">
      <c r="A189" s="3" t="s">
        <v>475</v>
      </c>
      <c r="B189" s="3" t="s">
        <v>4810</v>
      </c>
      <c r="C189" s="3" t="s">
        <v>4623</v>
      </c>
      <c r="D189" s="3" t="s">
        <v>4624</v>
      </c>
      <c r="E189" s="3" t="s">
        <v>4625</v>
      </c>
    </row>
    <row r="190" spans="1:5" ht="45" customHeight="1" x14ac:dyDescent="0.25">
      <c r="A190" s="3" t="s">
        <v>477</v>
      </c>
      <c r="B190" s="3" t="s">
        <v>4811</v>
      </c>
      <c r="C190" s="3" t="s">
        <v>4623</v>
      </c>
      <c r="D190" s="3" t="s">
        <v>4624</v>
      </c>
      <c r="E190" s="3" t="s">
        <v>4625</v>
      </c>
    </row>
    <row r="191" spans="1:5" ht="45" customHeight="1" x14ac:dyDescent="0.25">
      <c r="A191" s="3" t="s">
        <v>479</v>
      </c>
      <c r="B191" s="3" t="s">
        <v>4812</v>
      </c>
      <c r="C191" s="3" t="s">
        <v>4623</v>
      </c>
      <c r="D191" s="3" t="s">
        <v>4624</v>
      </c>
      <c r="E191" s="3" t="s">
        <v>4625</v>
      </c>
    </row>
    <row r="192" spans="1:5" ht="45" customHeight="1" x14ac:dyDescent="0.25">
      <c r="A192" s="3" t="s">
        <v>481</v>
      </c>
      <c r="B192" s="3" t="s">
        <v>4813</v>
      </c>
      <c r="C192" s="3" t="s">
        <v>4623</v>
      </c>
      <c r="D192" s="3" t="s">
        <v>4624</v>
      </c>
      <c r="E192" s="3" t="s">
        <v>4625</v>
      </c>
    </row>
    <row r="193" spans="1:5" ht="45" customHeight="1" x14ac:dyDescent="0.25">
      <c r="A193" s="3" t="s">
        <v>483</v>
      </c>
      <c r="B193" s="3" t="s">
        <v>4814</v>
      </c>
      <c r="C193" s="3" t="s">
        <v>4623</v>
      </c>
      <c r="D193" s="3" t="s">
        <v>4624</v>
      </c>
      <c r="E193" s="3" t="s">
        <v>4625</v>
      </c>
    </row>
    <row r="194" spans="1:5" ht="45" customHeight="1" x14ac:dyDescent="0.25">
      <c r="A194" s="3" t="s">
        <v>485</v>
      </c>
      <c r="B194" s="3" t="s">
        <v>4815</v>
      </c>
      <c r="C194" s="3" t="s">
        <v>4623</v>
      </c>
      <c r="D194" s="3" t="s">
        <v>4624</v>
      </c>
      <c r="E194" s="3" t="s">
        <v>4625</v>
      </c>
    </row>
    <row r="195" spans="1:5" ht="45" customHeight="1" x14ac:dyDescent="0.25">
      <c r="A195" s="3" t="s">
        <v>487</v>
      </c>
      <c r="B195" s="3" t="s">
        <v>4816</v>
      </c>
      <c r="C195" s="3" t="s">
        <v>4623</v>
      </c>
      <c r="D195" s="3" t="s">
        <v>4624</v>
      </c>
      <c r="E195" s="3" t="s">
        <v>4625</v>
      </c>
    </row>
    <row r="196" spans="1:5" ht="45" customHeight="1" x14ac:dyDescent="0.25">
      <c r="A196" s="3" t="s">
        <v>489</v>
      </c>
      <c r="B196" s="3" t="s">
        <v>4817</v>
      </c>
      <c r="C196" s="3" t="s">
        <v>4623</v>
      </c>
      <c r="D196" s="3" t="s">
        <v>4624</v>
      </c>
      <c r="E196" s="3" t="s">
        <v>4625</v>
      </c>
    </row>
    <row r="197" spans="1:5" ht="45" customHeight="1" x14ac:dyDescent="0.25">
      <c r="A197" s="3" t="s">
        <v>491</v>
      </c>
      <c r="B197" s="3" t="s">
        <v>4818</v>
      </c>
      <c r="C197" s="3" t="s">
        <v>4623</v>
      </c>
      <c r="D197" s="3" t="s">
        <v>4624</v>
      </c>
      <c r="E197" s="3" t="s">
        <v>4625</v>
      </c>
    </row>
    <row r="198" spans="1:5" ht="45" customHeight="1" x14ac:dyDescent="0.25">
      <c r="A198" s="3" t="s">
        <v>493</v>
      </c>
      <c r="B198" s="3" t="s">
        <v>4819</v>
      </c>
      <c r="C198" s="3" t="s">
        <v>4623</v>
      </c>
      <c r="D198" s="3" t="s">
        <v>4624</v>
      </c>
      <c r="E198" s="3" t="s">
        <v>4625</v>
      </c>
    </row>
    <row r="199" spans="1:5" ht="45" customHeight="1" x14ac:dyDescent="0.25">
      <c r="A199" s="3" t="s">
        <v>495</v>
      </c>
      <c r="B199" s="3" t="s">
        <v>4820</v>
      </c>
      <c r="C199" s="3" t="s">
        <v>4623</v>
      </c>
      <c r="D199" s="3" t="s">
        <v>4624</v>
      </c>
      <c r="E199" s="3" t="s">
        <v>4625</v>
      </c>
    </row>
    <row r="200" spans="1:5" ht="45" customHeight="1" x14ac:dyDescent="0.25">
      <c r="A200" s="3" t="s">
        <v>497</v>
      </c>
      <c r="B200" s="3" t="s">
        <v>4821</v>
      </c>
      <c r="C200" s="3" t="s">
        <v>4623</v>
      </c>
      <c r="D200" s="3" t="s">
        <v>4624</v>
      </c>
      <c r="E200" s="3" t="s">
        <v>4625</v>
      </c>
    </row>
    <row r="201" spans="1:5" ht="45" customHeight="1" x14ac:dyDescent="0.25">
      <c r="A201" s="3" t="s">
        <v>499</v>
      </c>
      <c r="B201" s="3" t="s">
        <v>4822</v>
      </c>
      <c r="C201" s="3" t="s">
        <v>4623</v>
      </c>
      <c r="D201" s="3" t="s">
        <v>4624</v>
      </c>
      <c r="E201" s="3" t="s">
        <v>4625</v>
      </c>
    </row>
    <row r="202" spans="1:5" ht="45" customHeight="1" x14ac:dyDescent="0.25">
      <c r="A202" s="3" t="s">
        <v>501</v>
      </c>
      <c r="B202" s="3" t="s">
        <v>4823</v>
      </c>
      <c r="C202" s="3" t="s">
        <v>4623</v>
      </c>
      <c r="D202" s="3" t="s">
        <v>4624</v>
      </c>
      <c r="E202" s="3" t="s">
        <v>4625</v>
      </c>
    </row>
    <row r="203" spans="1:5" ht="45" customHeight="1" x14ac:dyDescent="0.25">
      <c r="A203" s="3" t="s">
        <v>503</v>
      </c>
      <c r="B203" s="3" t="s">
        <v>4824</v>
      </c>
      <c r="C203" s="3" t="s">
        <v>4623</v>
      </c>
      <c r="D203" s="3" t="s">
        <v>4624</v>
      </c>
      <c r="E203" s="3" t="s">
        <v>4625</v>
      </c>
    </row>
    <row r="204" spans="1:5" ht="45" customHeight="1" x14ac:dyDescent="0.25">
      <c r="A204" s="3" t="s">
        <v>505</v>
      </c>
      <c r="B204" s="3" t="s">
        <v>4825</v>
      </c>
      <c r="C204" s="3" t="s">
        <v>4623</v>
      </c>
      <c r="D204" s="3" t="s">
        <v>4624</v>
      </c>
      <c r="E204" s="3" t="s">
        <v>4625</v>
      </c>
    </row>
    <row r="205" spans="1:5" ht="45" customHeight="1" x14ac:dyDescent="0.25">
      <c r="A205" s="3" t="s">
        <v>507</v>
      </c>
      <c r="B205" s="3" t="s">
        <v>4826</v>
      </c>
      <c r="C205" s="3" t="s">
        <v>4623</v>
      </c>
      <c r="D205" s="3" t="s">
        <v>4624</v>
      </c>
      <c r="E205" s="3" t="s">
        <v>4625</v>
      </c>
    </row>
    <row r="206" spans="1:5" ht="45" customHeight="1" x14ac:dyDescent="0.25">
      <c r="A206" s="3" t="s">
        <v>509</v>
      </c>
      <c r="B206" s="3" t="s">
        <v>4827</v>
      </c>
      <c r="C206" s="3" t="s">
        <v>4623</v>
      </c>
      <c r="D206" s="3" t="s">
        <v>4624</v>
      </c>
      <c r="E206" s="3" t="s">
        <v>4625</v>
      </c>
    </row>
    <row r="207" spans="1:5" ht="45" customHeight="1" x14ac:dyDescent="0.25">
      <c r="A207" s="3" t="s">
        <v>511</v>
      </c>
      <c r="B207" s="3" t="s">
        <v>4828</v>
      </c>
      <c r="C207" s="3" t="s">
        <v>4623</v>
      </c>
      <c r="D207" s="3" t="s">
        <v>4624</v>
      </c>
      <c r="E207" s="3" t="s">
        <v>4625</v>
      </c>
    </row>
    <row r="208" spans="1:5" ht="45" customHeight="1" x14ac:dyDescent="0.25">
      <c r="A208" s="3" t="s">
        <v>513</v>
      </c>
      <c r="B208" s="3" t="s">
        <v>4829</v>
      </c>
      <c r="C208" s="3" t="s">
        <v>4623</v>
      </c>
      <c r="D208" s="3" t="s">
        <v>4624</v>
      </c>
      <c r="E208" s="3" t="s">
        <v>4625</v>
      </c>
    </row>
    <row r="209" spans="1:5" ht="45" customHeight="1" x14ac:dyDescent="0.25">
      <c r="A209" s="3" t="s">
        <v>515</v>
      </c>
      <c r="B209" s="3" t="s">
        <v>4830</v>
      </c>
      <c r="C209" s="3" t="s">
        <v>4623</v>
      </c>
      <c r="D209" s="3" t="s">
        <v>4624</v>
      </c>
      <c r="E209" s="3" t="s">
        <v>4625</v>
      </c>
    </row>
    <row r="210" spans="1:5" ht="45" customHeight="1" x14ac:dyDescent="0.25">
      <c r="A210" s="3" t="s">
        <v>517</v>
      </c>
      <c r="B210" s="3" t="s">
        <v>4831</v>
      </c>
      <c r="C210" s="3" t="s">
        <v>4623</v>
      </c>
      <c r="D210" s="3" t="s">
        <v>4624</v>
      </c>
      <c r="E210" s="3" t="s">
        <v>4625</v>
      </c>
    </row>
    <row r="211" spans="1:5" ht="45" customHeight="1" x14ac:dyDescent="0.25">
      <c r="A211" s="3" t="s">
        <v>519</v>
      </c>
      <c r="B211" s="3" t="s">
        <v>4832</v>
      </c>
      <c r="C211" s="3" t="s">
        <v>4623</v>
      </c>
      <c r="D211" s="3" t="s">
        <v>4624</v>
      </c>
      <c r="E211" s="3" t="s">
        <v>4625</v>
      </c>
    </row>
    <row r="212" spans="1:5" ht="45" customHeight="1" x14ac:dyDescent="0.25">
      <c r="A212" s="3" t="s">
        <v>521</v>
      </c>
      <c r="B212" s="3" t="s">
        <v>4833</v>
      </c>
      <c r="C212" s="3" t="s">
        <v>4623</v>
      </c>
      <c r="D212" s="3" t="s">
        <v>4624</v>
      </c>
      <c r="E212" s="3" t="s">
        <v>4625</v>
      </c>
    </row>
    <row r="213" spans="1:5" ht="45" customHeight="1" x14ac:dyDescent="0.25">
      <c r="A213" s="3" t="s">
        <v>523</v>
      </c>
      <c r="B213" s="3" t="s">
        <v>4834</v>
      </c>
      <c r="C213" s="3" t="s">
        <v>4623</v>
      </c>
      <c r="D213" s="3" t="s">
        <v>4624</v>
      </c>
      <c r="E213" s="3" t="s">
        <v>4625</v>
      </c>
    </row>
    <row r="214" spans="1:5" ht="45" customHeight="1" x14ac:dyDescent="0.25">
      <c r="A214" s="3" t="s">
        <v>525</v>
      </c>
      <c r="B214" s="3" t="s">
        <v>4835</v>
      </c>
      <c r="C214" s="3" t="s">
        <v>4623</v>
      </c>
      <c r="D214" s="3" t="s">
        <v>4624</v>
      </c>
      <c r="E214" s="3" t="s">
        <v>4625</v>
      </c>
    </row>
    <row r="215" spans="1:5" ht="45" customHeight="1" x14ac:dyDescent="0.25">
      <c r="A215" s="3" t="s">
        <v>527</v>
      </c>
      <c r="B215" s="3" t="s">
        <v>4836</v>
      </c>
      <c r="C215" s="3" t="s">
        <v>4623</v>
      </c>
      <c r="D215" s="3" t="s">
        <v>4624</v>
      </c>
      <c r="E215" s="3" t="s">
        <v>4625</v>
      </c>
    </row>
    <row r="216" spans="1:5" ht="45" customHeight="1" x14ac:dyDescent="0.25">
      <c r="A216" s="3" t="s">
        <v>529</v>
      </c>
      <c r="B216" s="3" t="s">
        <v>4837</v>
      </c>
      <c r="C216" s="3" t="s">
        <v>4623</v>
      </c>
      <c r="D216" s="3" t="s">
        <v>4624</v>
      </c>
      <c r="E216" s="3" t="s">
        <v>4625</v>
      </c>
    </row>
    <row r="217" spans="1:5" ht="45" customHeight="1" x14ac:dyDescent="0.25">
      <c r="A217" s="3" t="s">
        <v>531</v>
      </c>
      <c r="B217" s="3" t="s">
        <v>4838</v>
      </c>
      <c r="C217" s="3" t="s">
        <v>4623</v>
      </c>
      <c r="D217" s="3" t="s">
        <v>4624</v>
      </c>
      <c r="E217" s="3" t="s">
        <v>4625</v>
      </c>
    </row>
    <row r="218" spans="1:5" ht="45" customHeight="1" x14ac:dyDescent="0.25">
      <c r="A218" s="3" t="s">
        <v>533</v>
      </c>
      <c r="B218" s="3" t="s">
        <v>4839</v>
      </c>
      <c r="C218" s="3" t="s">
        <v>4623</v>
      </c>
      <c r="D218" s="3" t="s">
        <v>4624</v>
      </c>
      <c r="E218" s="3" t="s">
        <v>4625</v>
      </c>
    </row>
    <row r="219" spans="1:5" ht="45" customHeight="1" x14ac:dyDescent="0.25">
      <c r="A219" s="3" t="s">
        <v>535</v>
      </c>
      <c r="B219" s="3" t="s">
        <v>4840</v>
      </c>
      <c r="C219" s="3" t="s">
        <v>4623</v>
      </c>
      <c r="D219" s="3" t="s">
        <v>4624</v>
      </c>
      <c r="E219" s="3" t="s">
        <v>4625</v>
      </c>
    </row>
    <row r="220" spans="1:5" ht="45" customHeight="1" x14ac:dyDescent="0.25">
      <c r="A220" s="3" t="s">
        <v>537</v>
      </c>
      <c r="B220" s="3" t="s">
        <v>4841</v>
      </c>
      <c r="C220" s="3" t="s">
        <v>4623</v>
      </c>
      <c r="D220" s="3" t="s">
        <v>4624</v>
      </c>
      <c r="E220" s="3" t="s">
        <v>4625</v>
      </c>
    </row>
    <row r="221" spans="1:5" ht="45" customHeight="1" x14ac:dyDescent="0.25">
      <c r="A221" s="3" t="s">
        <v>539</v>
      </c>
      <c r="B221" s="3" t="s">
        <v>4842</v>
      </c>
      <c r="C221" s="3" t="s">
        <v>4623</v>
      </c>
      <c r="D221" s="3" t="s">
        <v>4624</v>
      </c>
      <c r="E221" s="3" t="s">
        <v>4625</v>
      </c>
    </row>
    <row r="222" spans="1:5" ht="45" customHeight="1" x14ac:dyDescent="0.25">
      <c r="A222" s="3" t="s">
        <v>541</v>
      </c>
      <c r="B222" s="3" t="s">
        <v>4843</v>
      </c>
      <c r="C222" s="3" t="s">
        <v>4623</v>
      </c>
      <c r="D222" s="3" t="s">
        <v>4624</v>
      </c>
      <c r="E222" s="3" t="s">
        <v>4625</v>
      </c>
    </row>
    <row r="223" spans="1:5" ht="45" customHeight="1" x14ac:dyDescent="0.25">
      <c r="A223" s="3" t="s">
        <v>543</v>
      </c>
      <c r="B223" s="3" t="s">
        <v>4844</v>
      </c>
      <c r="C223" s="3" t="s">
        <v>4623</v>
      </c>
      <c r="D223" s="3" t="s">
        <v>4624</v>
      </c>
      <c r="E223" s="3" t="s">
        <v>4625</v>
      </c>
    </row>
    <row r="224" spans="1:5" ht="45" customHeight="1" x14ac:dyDescent="0.25">
      <c r="A224" s="3" t="s">
        <v>545</v>
      </c>
      <c r="B224" s="3" t="s">
        <v>4845</v>
      </c>
      <c r="C224" s="3" t="s">
        <v>4623</v>
      </c>
      <c r="D224" s="3" t="s">
        <v>4624</v>
      </c>
      <c r="E224" s="3" t="s">
        <v>4625</v>
      </c>
    </row>
    <row r="225" spans="1:5" ht="45" customHeight="1" x14ac:dyDescent="0.25">
      <c r="A225" s="3" t="s">
        <v>547</v>
      </c>
      <c r="B225" s="3" t="s">
        <v>4846</v>
      </c>
      <c r="C225" s="3" t="s">
        <v>4623</v>
      </c>
      <c r="D225" s="3" t="s">
        <v>4624</v>
      </c>
      <c r="E225" s="3" t="s">
        <v>4625</v>
      </c>
    </row>
    <row r="226" spans="1:5" ht="45" customHeight="1" x14ac:dyDescent="0.25">
      <c r="A226" s="3" t="s">
        <v>549</v>
      </c>
      <c r="B226" s="3" t="s">
        <v>4847</v>
      </c>
      <c r="C226" s="3" t="s">
        <v>4623</v>
      </c>
      <c r="D226" s="3" t="s">
        <v>4624</v>
      </c>
      <c r="E226" s="3" t="s">
        <v>4625</v>
      </c>
    </row>
    <row r="227" spans="1:5" ht="45" customHeight="1" x14ac:dyDescent="0.25">
      <c r="A227" s="3" t="s">
        <v>551</v>
      </c>
      <c r="B227" s="3" t="s">
        <v>4848</v>
      </c>
      <c r="C227" s="3" t="s">
        <v>4623</v>
      </c>
      <c r="D227" s="3" t="s">
        <v>4624</v>
      </c>
      <c r="E227" s="3" t="s">
        <v>4625</v>
      </c>
    </row>
    <row r="228" spans="1:5" ht="45" customHeight="1" x14ac:dyDescent="0.25">
      <c r="A228" s="3" t="s">
        <v>553</v>
      </c>
      <c r="B228" s="3" t="s">
        <v>4849</v>
      </c>
      <c r="C228" s="3" t="s">
        <v>4623</v>
      </c>
      <c r="D228" s="3" t="s">
        <v>4624</v>
      </c>
      <c r="E228" s="3" t="s">
        <v>4625</v>
      </c>
    </row>
    <row r="229" spans="1:5" ht="45" customHeight="1" x14ac:dyDescent="0.25">
      <c r="A229" s="3" t="s">
        <v>555</v>
      </c>
      <c r="B229" s="3" t="s">
        <v>4850</v>
      </c>
      <c r="C229" s="3" t="s">
        <v>4623</v>
      </c>
      <c r="D229" s="3" t="s">
        <v>4624</v>
      </c>
      <c r="E229" s="3" t="s">
        <v>4625</v>
      </c>
    </row>
    <row r="230" spans="1:5" ht="45" customHeight="1" x14ac:dyDescent="0.25">
      <c r="A230" s="3" t="s">
        <v>557</v>
      </c>
      <c r="B230" s="3" t="s">
        <v>4851</v>
      </c>
      <c r="C230" s="3" t="s">
        <v>4623</v>
      </c>
      <c r="D230" s="3" t="s">
        <v>4624</v>
      </c>
      <c r="E230" s="3" t="s">
        <v>4625</v>
      </c>
    </row>
    <row r="231" spans="1:5" ht="45" customHeight="1" x14ac:dyDescent="0.25">
      <c r="A231" s="3" t="s">
        <v>559</v>
      </c>
      <c r="B231" s="3" t="s">
        <v>4852</v>
      </c>
      <c r="C231" s="3" t="s">
        <v>4623</v>
      </c>
      <c r="D231" s="3" t="s">
        <v>4624</v>
      </c>
      <c r="E231" s="3" t="s">
        <v>4625</v>
      </c>
    </row>
    <row r="232" spans="1:5" ht="45" customHeight="1" x14ac:dyDescent="0.25">
      <c r="A232" s="3" t="s">
        <v>561</v>
      </c>
      <c r="B232" s="3" t="s">
        <v>4853</v>
      </c>
      <c r="C232" s="3" t="s">
        <v>4623</v>
      </c>
      <c r="D232" s="3" t="s">
        <v>4624</v>
      </c>
      <c r="E232" s="3" t="s">
        <v>4625</v>
      </c>
    </row>
    <row r="233" spans="1:5" ht="45" customHeight="1" x14ac:dyDescent="0.25">
      <c r="A233" s="3" t="s">
        <v>563</v>
      </c>
      <c r="B233" s="3" t="s">
        <v>4854</v>
      </c>
      <c r="C233" s="3" t="s">
        <v>4623</v>
      </c>
      <c r="D233" s="3" t="s">
        <v>4624</v>
      </c>
      <c r="E233" s="3" t="s">
        <v>4625</v>
      </c>
    </row>
    <row r="234" spans="1:5" ht="45" customHeight="1" x14ac:dyDescent="0.25">
      <c r="A234" s="3" t="s">
        <v>565</v>
      </c>
      <c r="B234" s="3" t="s">
        <v>4855</v>
      </c>
      <c r="C234" s="3" t="s">
        <v>4623</v>
      </c>
      <c r="D234" s="3" t="s">
        <v>4624</v>
      </c>
      <c r="E234" s="3" t="s">
        <v>4625</v>
      </c>
    </row>
    <row r="235" spans="1:5" ht="45" customHeight="1" x14ac:dyDescent="0.25">
      <c r="A235" s="3" t="s">
        <v>567</v>
      </c>
      <c r="B235" s="3" t="s">
        <v>4856</v>
      </c>
      <c r="C235" s="3" t="s">
        <v>4623</v>
      </c>
      <c r="D235" s="3" t="s">
        <v>4624</v>
      </c>
      <c r="E235" s="3" t="s">
        <v>4625</v>
      </c>
    </row>
    <row r="236" spans="1:5" ht="45" customHeight="1" x14ac:dyDescent="0.25">
      <c r="A236" s="3" t="s">
        <v>569</v>
      </c>
      <c r="B236" s="3" t="s">
        <v>4857</v>
      </c>
      <c r="C236" s="3" t="s">
        <v>4623</v>
      </c>
      <c r="D236" s="3" t="s">
        <v>4624</v>
      </c>
      <c r="E236" s="3" t="s">
        <v>4625</v>
      </c>
    </row>
    <row r="237" spans="1:5" ht="45" customHeight="1" x14ac:dyDescent="0.25">
      <c r="A237" s="3" t="s">
        <v>571</v>
      </c>
      <c r="B237" s="3" t="s">
        <v>4858</v>
      </c>
      <c r="C237" s="3" t="s">
        <v>4623</v>
      </c>
      <c r="D237" s="3" t="s">
        <v>4624</v>
      </c>
      <c r="E237" s="3" t="s">
        <v>4625</v>
      </c>
    </row>
    <row r="238" spans="1:5" ht="45" customHeight="1" x14ac:dyDescent="0.25">
      <c r="A238" s="3" t="s">
        <v>573</v>
      </c>
      <c r="B238" s="3" t="s">
        <v>4859</v>
      </c>
      <c r="C238" s="3" t="s">
        <v>4623</v>
      </c>
      <c r="D238" s="3" t="s">
        <v>4624</v>
      </c>
      <c r="E238" s="3" t="s">
        <v>4625</v>
      </c>
    </row>
    <row r="239" spans="1:5" ht="45" customHeight="1" x14ac:dyDescent="0.25">
      <c r="A239" s="3" t="s">
        <v>575</v>
      </c>
      <c r="B239" s="3" t="s">
        <v>4860</v>
      </c>
      <c r="C239" s="3" t="s">
        <v>4623</v>
      </c>
      <c r="D239" s="3" t="s">
        <v>4624</v>
      </c>
      <c r="E239" s="3" t="s">
        <v>4625</v>
      </c>
    </row>
    <row r="240" spans="1:5" ht="45" customHeight="1" x14ac:dyDescent="0.25">
      <c r="A240" s="3" t="s">
        <v>577</v>
      </c>
      <c r="B240" s="3" t="s">
        <v>4861</v>
      </c>
      <c r="C240" s="3" t="s">
        <v>4623</v>
      </c>
      <c r="D240" s="3" t="s">
        <v>4624</v>
      </c>
      <c r="E240" s="3" t="s">
        <v>4625</v>
      </c>
    </row>
    <row r="241" spans="1:5" ht="45" customHeight="1" x14ac:dyDescent="0.25">
      <c r="A241" s="3" t="s">
        <v>579</v>
      </c>
      <c r="B241" s="3" t="s">
        <v>4862</v>
      </c>
      <c r="C241" s="3" t="s">
        <v>4623</v>
      </c>
      <c r="D241" s="3" t="s">
        <v>4624</v>
      </c>
      <c r="E241" s="3" t="s">
        <v>4625</v>
      </c>
    </row>
    <row r="242" spans="1:5" ht="45" customHeight="1" x14ac:dyDescent="0.25">
      <c r="A242" s="3" t="s">
        <v>581</v>
      </c>
      <c r="B242" s="3" t="s">
        <v>4863</v>
      </c>
      <c r="C242" s="3" t="s">
        <v>4623</v>
      </c>
      <c r="D242" s="3" t="s">
        <v>4624</v>
      </c>
      <c r="E242" s="3" t="s">
        <v>4625</v>
      </c>
    </row>
    <row r="243" spans="1:5" ht="45" customHeight="1" x14ac:dyDescent="0.25">
      <c r="A243" s="3" t="s">
        <v>583</v>
      </c>
      <c r="B243" s="3" t="s">
        <v>4864</v>
      </c>
      <c r="C243" s="3" t="s">
        <v>4623</v>
      </c>
      <c r="D243" s="3" t="s">
        <v>4624</v>
      </c>
      <c r="E243" s="3" t="s">
        <v>4625</v>
      </c>
    </row>
    <row r="244" spans="1:5" ht="45" customHeight="1" x14ac:dyDescent="0.25">
      <c r="A244" s="3" t="s">
        <v>585</v>
      </c>
      <c r="B244" s="3" t="s">
        <v>4865</v>
      </c>
      <c r="C244" s="3" t="s">
        <v>4623</v>
      </c>
      <c r="D244" s="3" t="s">
        <v>4624</v>
      </c>
      <c r="E244" s="3" t="s">
        <v>4625</v>
      </c>
    </row>
    <row r="245" spans="1:5" ht="45" customHeight="1" x14ac:dyDescent="0.25">
      <c r="A245" s="3" t="s">
        <v>587</v>
      </c>
      <c r="B245" s="3" t="s">
        <v>4866</v>
      </c>
      <c r="C245" s="3" t="s">
        <v>4623</v>
      </c>
      <c r="D245" s="3" t="s">
        <v>4624</v>
      </c>
      <c r="E245" s="3" t="s">
        <v>4625</v>
      </c>
    </row>
    <row r="246" spans="1:5" ht="45" customHeight="1" x14ac:dyDescent="0.25">
      <c r="A246" s="3" t="s">
        <v>589</v>
      </c>
      <c r="B246" s="3" t="s">
        <v>4867</v>
      </c>
      <c r="C246" s="3" t="s">
        <v>4623</v>
      </c>
      <c r="D246" s="3" t="s">
        <v>4624</v>
      </c>
      <c r="E246" s="3" t="s">
        <v>4625</v>
      </c>
    </row>
    <row r="247" spans="1:5" ht="45" customHeight="1" x14ac:dyDescent="0.25">
      <c r="A247" s="3" t="s">
        <v>591</v>
      </c>
      <c r="B247" s="3" t="s">
        <v>4868</v>
      </c>
      <c r="C247" s="3" t="s">
        <v>4623</v>
      </c>
      <c r="D247" s="3" t="s">
        <v>4624</v>
      </c>
      <c r="E247" s="3" t="s">
        <v>4625</v>
      </c>
    </row>
    <row r="248" spans="1:5" ht="45" customHeight="1" x14ac:dyDescent="0.25">
      <c r="A248" s="3" t="s">
        <v>593</v>
      </c>
      <c r="B248" s="3" t="s">
        <v>4869</v>
      </c>
      <c r="C248" s="3" t="s">
        <v>4623</v>
      </c>
      <c r="D248" s="3" t="s">
        <v>4624</v>
      </c>
      <c r="E248" s="3" t="s">
        <v>4625</v>
      </c>
    </row>
    <row r="249" spans="1:5" ht="45" customHeight="1" x14ac:dyDescent="0.25">
      <c r="A249" s="3" t="s">
        <v>595</v>
      </c>
      <c r="B249" s="3" t="s">
        <v>4870</v>
      </c>
      <c r="C249" s="3" t="s">
        <v>4623</v>
      </c>
      <c r="D249" s="3" t="s">
        <v>4624</v>
      </c>
      <c r="E249" s="3" t="s">
        <v>4625</v>
      </c>
    </row>
    <row r="250" spans="1:5" ht="45" customHeight="1" x14ac:dyDescent="0.25">
      <c r="A250" s="3" t="s">
        <v>597</v>
      </c>
      <c r="B250" s="3" t="s">
        <v>4871</v>
      </c>
      <c r="C250" s="3" t="s">
        <v>4623</v>
      </c>
      <c r="D250" s="3" t="s">
        <v>4624</v>
      </c>
      <c r="E250" s="3" t="s">
        <v>4625</v>
      </c>
    </row>
    <row r="251" spans="1:5" ht="45" customHeight="1" x14ac:dyDescent="0.25">
      <c r="A251" s="3" t="s">
        <v>599</v>
      </c>
      <c r="B251" s="3" t="s">
        <v>4872</v>
      </c>
      <c r="C251" s="3" t="s">
        <v>4623</v>
      </c>
      <c r="D251" s="3" t="s">
        <v>4624</v>
      </c>
      <c r="E251" s="3" t="s">
        <v>4625</v>
      </c>
    </row>
    <row r="252" spans="1:5" ht="45" customHeight="1" x14ac:dyDescent="0.25">
      <c r="A252" s="3" t="s">
        <v>601</v>
      </c>
      <c r="B252" s="3" t="s">
        <v>4873</v>
      </c>
      <c r="C252" s="3" t="s">
        <v>4623</v>
      </c>
      <c r="D252" s="3" t="s">
        <v>4624</v>
      </c>
      <c r="E252" s="3" t="s">
        <v>4625</v>
      </c>
    </row>
    <row r="253" spans="1:5" ht="45" customHeight="1" x14ac:dyDescent="0.25">
      <c r="A253" s="3" t="s">
        <v>603</v>
      </c>
      <c r="B253" s="3" t="s">
        <v>4874</v>
      </c>
      <c r="C253" s="3" t="s">
        <v>4623</v>
      </c>
      <c r="D253" s="3" t="s">
        <v>4624</v>
      </c>
      <c r="E253" s="3" t="s">
        <v>4625</v>
      </c>
    </row>
    <row r="254" spans="1:5" ht="45" customHeight="1" x14ac:dyDescent="0.25">
      <c r="A254" s="3" t="s">
        <v>605</v>
      </c>
      <c r="B254" s="3" t="s">
        <v>4875</v>
      </c>
      <c r="C254" s="3" t="s">
        <v>4623</v>
      </c>
      <c r="D254" s="3" t="s">
        <v>4624</v>
      </c>
      <c r="E254" s="3" t="s">
        <v>4625</v>
      </c>
    </row>
    <row r="255" spans="1:5" ht="45" customHeight="1" x14ac:dyDescent="0.25">
      <c r="A255" s="3" t="s">
        <v>607</v>
      </c>
      <c r="B255" s="3" t="s">
        <v>4876</v>
      </c>
      <c r="C255" s="3" t="s">
        <v>4623</v>
      </c>
      <c r="D255" s="3" t="s">
        <v>4624</v>
      </c>
      <c r="E255" s="3" t="s">
        <v>4625</v>
      </c>
    </row>
    <row r="256" spans="1:5" ht="45" customHeight="1" x14ac:dyDescent="0.25">
      <c r="A256" s="3" t="s">
        <v>609</v>
      </c>
      <c r="B256" s="3" t="s">
        <v>4877</v>
      </c>
      <c r="C256" s="3" t="s">
        <v>4623</v>
      </c>
      <c r="D256" s="3" t="s">
        <v>4624</v>
      </c>
      <c r="E256" s="3" t="s">
        <v>4625</v>
      </c>
    </row>
    <row r="257" spans="1:5" ht="45" customHeight="1" x14ac:dyDescent="0.25">
      <c r="A257" s="3" t="s">
        <v>611</v>
      </c>
      <c r="B257" s="3" t="s">
        <v>4878</v>
      </c>
      <c r="C257" s="3" t="s">
        <v>4623</v>
      </c>
      <c r="D257" s="3" t="s">
        <v>4624</v>
      </c>
      <c r="E257" s="3" t="s">
        <v>4625</v>
      </c>
    </row>
    <row r="258" spans="1:5" ht="45" customHeight="1" x14ac:dyDescent="0.25">
      <c r="A258" s="3" t="s">
        <v>613</v>
      </c>
      <c r="B258" s="3" t="s">
        <v>4879</v>
      </c>
      <c r="C258" s="3" t="s">
        <v>4623</v>
      </c>
      <c r="D258" s="3" t="s">
        <v>4624</v>
      </c>
      <c r="E258" s="3" t="s">
        <v>4625</v>
      </c>
    </row>
    <row r="259" spans="1:5" ht="45" customHeight="1" x14ac:dyDescent="0.25">
      <c r="A259" s="3" t="s">
        <v>615</v>
      </c>
      <c r="B259" s="3" t="s">
        <v>4880</v>
      </c>
      <c r="C259" s="3" t="s">
        <v>4623</v>
      </c>
      <c r="D259" s="3" t="s">
        <v>4624</v>
      </c>
      <c r="E259" s="3" t="s">
        <v>4625</v>
      </c>
    </row>
    <row r="260" spans="1:5" ht="45" customHeight="1" x14ac:dyDescent="0.25">
      <c r="A260" s="3" t="s">
        <v>617</v>
      </c>
      <c r="B260" s="3" t="s">
        <v>4881</v>
      </c>
      <c r="C260" s="3" t="s">
        <v>4623</v>
      </c>
      <c r="D260" s="3" t="s">
        <v>4624</v>
      </c>
      <c r="E260" s="3" t="s">
        <v>4625</v>
      </c>
    </row>
    <row r="261" spans="1:5" ht="45" customHeight="1" x14ac:dyDescent="0.25">
      <c r="A261" s="3" t="s">
        <v>619</v>
      </c>
      <c r="B261" s="3" t="s">
        <v>4882</v>
      </c>
      <c r="C261" s="3" t="s">
        <v>4623</v>
      </c>
      <c r="D261" s="3" t="s">
        <v>4624</v>
      </c>
      <c r="E261" s="3" t="s">
        <v>4625</v>
      </c>
    </row>
    <row r="262" spans="1:5" ht="45" customHeight="1" x14ac:dyDescent="0.25">
      <c r="A262" s="3" t="s">
        <v>621</v>
      </c>
      <c r="B262" s="3" t="s">
        <v>4883</v>
      </c>
      <c r="C262" s="3" t="s">
        <v>4623</v>
      </c>
      <c r="D262" s="3" t="s">
        <v>4624</v>
      </c>
      <c r="E262" s="3" t="s">
        <v>4625</v>
      </c>
    </row>
    <row r="263" spans="1:5" ht="45" customHeight="1" x14ac:dyDescent="0.25">
      <c r="A263" s="3" t="s">
        <v>623</v>
      </c>
      <c r="B263" s="3" t="s">
        <v>4884</v>
      </c>
      <c r="C263" s="3" t="s">
        <v>4623</v>
      </c>
      <c r="D263" s="3" t="s">
        <v>4624</v>
      </c>
      <c r="E263" s="3" t="s">
        <v>4625</v>
      </c>
    </row>
    <row r="264" spans="1:5" ht="45" customHeight="1" x14ac:dyDescent="0.25">
      <c r="A264" s="3" t="s">
        <v>625</v>
      </c>
      <c r="B264" s="3" t="s">
        <v>4885</v>
      </c>
      <c r="C264" s="3" t="s">
        <v>4623</v>
      </c>
      <c r="D264" s="3" t="s">
        <v>4624</v>
      </c>
      <c r="E264" s="3" t="s">
        <v>4625</v>
      </c>
    </row>
    <row r="265" spans="1:5" ht="45" customHeight="1" x14ac:dyDescent="0.25">
      <c r="A265" s="3" t="s">
        <v>627</v>
      </c>
      <c r="B265" s="3" t="s">
        <v>4886</v>
      </c>
      <c r="C265" s="3" t="s">
        <v>4623</v>
      </c>
      <c r="D265" s="3" t="s">
        <v>4624</v>
      </c>
      <c r="E265" s="3" t="s">
        <v>4625</v>
      </c>
    </row>
    <row r="266" spans="1:5" ht="45" customHeight="1" x14ac:dyDescent="0.25">
      <c r="A266" s="3" t="s">
        <v>629</v>
      </c>
      <c r="B266" s="3" t="s">
        <v>4887</v>
      </c>
      <c r="C266" s="3" t="s">
        <v>4623</v>
      </c>
      <c r="D266" s="3" t="s">
        <v>4624</v>
      </c>
      <c r="E266" s="3" t="s">
        <v>4625</v>
      </c>
    </row>
    <row r="267" spans="1:5" ht="45" customHeight="1" x14ac:dyDescent="0.25">
      <c r="A267" s="3" t="s">
        <v>631</v>
      </c>
      <c r="B267" s="3" t="s">
        <v>4888</v>
      </c>
      <c r="C267" s="3" t="s">
        <v>4623</v>
      </c>
      <c r="D267" s="3" t="s">
        <v>4624</v>
      </c>
      <c r="E267" s="3" t="s">
        <v>4625</v>
      </c>
    </row>
    <row r="268" spans="1:5" ht="45" customHeight="1" x14ac:dyDescent="0.25">
      <c r="A268" s="3" t="s">
        <v>633</v>
      </c>
      <c r="B268" s="3" t="s">
        <v>4889</v>
      </c>
      <c r="C268" s="3" t="s">
        <v>4623</v>
      </c>
      <c r="D268" s="3" t="s">
        <v>4624</v>
      </c>
      <c r="E268" s="3" t="s">
        <v>4625</v>
      </c>
    </row>
    <row r="269" spans="1:5" ht="45" customHeight="1" x14ac:dyDescent="0.25">
      <c r="A269" s="3" t="s">
        <v>635</v>
      </c>
      <c r="B269" s="3" t="s">
        <v>4890</v>
      </c>
      <c r="C269" s="3" t="s">
        <v>4623</v>
      </c>
      <c r="D269" s="3" t="s">
        <v>4624</v>
      </c>
      <c r="E269" s="3" t="s">
        <v>4625</v>
      </c>
    </row>
    <row r="270" spans="1:5" ht="45" customHeight="1" x14ac:dyDescent="0.25">
      <c r="A270" s="3" t="s">
        <v>637</v>
      </c>
      <c r="B270" s="3" t="s">
        <v>4891</v>
      </c>
      <c r="C270" s="3" t="s">
        <v>4623</v>
      </c>
      <c r="D270" s="3" t="s">
        <v>4624</v>
      </c>
      <c r="E270" s="3" t="s">
        <v>4625</v>
      </c>
    </row>
    <row r="271" spans="1:5" ht="45" customHeight="1" x14ac:dyDescent="0.25">
      <c r="A271" s="3" t="s">
        <v>639</v>
      </c>
      <c r="B271" s="3" t="s">
        <v>4892</v>
      </c>
      <c r="C271" s="3" t="s">
        <v>4623</v>
      </c>
      <c r="D271" s="3" t="s">
        <v>4624</v>
      </c>
      <c r="E271" s="3" t="s">
        <v>4625</v>
      </c>
    </row>
    <row r="272" spans="1:5" ht="45" customHeight="1" x14ac:dyDescent="0.25">
      <c r="A272" s="3" t="s">
        <v>641</v>
      </c>
      <c r="B272" s="3" t="s">
        <v>4893</v>
      </c>
      <c r="C272" s="3" t="s">
        <v>4623</v>
      </c>
      <c r="D272" s="3" t="s">
        <v>4624</v>
      </c>
      <c r="E272" s="3" t="s">
        <v>4625</v>
      </c>
    </row>
    <row r="273" spans="1:5" ht="45" customHeight="1" x14ac:dyDescent="0.25">
      <c r="A273" s="3" t="s">
        <v>643</v>
      </c>
      <c r="B273" s="3" t="s">
        <v>4894</v>
      </c>
      <c r="C273" s="3" t="s">
        <v>4623</v>
      </c>
      <c r="D273" s="3" t="s">
        <v>4624</v>
      </c>
      <c r="E273" s="3" t="s">
        <v>4625</v>
      </c>
    </row>
    <row r="274" spans="1:5" ht="45" customHeight="1" x14ac:dyDescent="0.25">
      <c r="A274" s="3" t="s">
        <v>645</v>
      </c>
      <c r="B274" s="3" t="s">
        <v>4895</v>
      </c>
      <c r="C274" s="3" t="s">
        <v>4623</v>
      </c>
      <c r="D274" s="3" t="s">
        <v>4624</v>
      </c>
      <c r="E274" s="3" t="s">
        <v>4625</v>
      </c>
    </row>
    <row r="275" spans="1:5" ht="45" customHeight="1" x14ac:dyDescent="0.25">
      <c r="A275" s="3" t="s">
        <v>647</v>
      </c>
      <c r="B275" s="3" t="s">
        <v>4896</v>
      </c>
      <c r="C275" s="3" t="s">
        <v>4623</v>
      </c>
      <c r="D275" s="3" t="s">
        <v>4624</v>
      </c>
      <c r="E275" s="3" t="s">
        <v>4625</v>
      </c>
    </row>
    <row r="276" spans="1:5" ht="45" customHeight="1" x14ac:dyDescent="0.25">
      <c r="A276" s="3" t="s">
        <v>649</v>
      </c>
      <c r="B276" s="3" t="s">
        <v>4897</v>
      </c>
      <c r="C276" s="3" t="s">
        <v>4623</v>
      </c>
      <c r="D276" s="3" t="s">
        <v>4624</v>
      </c>
      <c r="E276" s="3" t="s">
        <v>4625</v>
      </c>
    </row>
    <row r="277" spans="1:5" ht="45" customHeight="1" x14ac:dyDescent="0.25">
      <c r="A277" s="3" t="s">
        <v>651</v>
      </c>
      <c r="B277" s="3" t="s">
        <v>4898</v>
      </c>
      <c r="C277" s="3" t="s">
        <v>4623</v>
      </c>
      <c r="D277" s="3" t="s">
        <v>4624</v>
      </c>
      <c r="E277" s="3" t="s">
        <v>4625</v>
      </c>
    </row>
    <row r="278" spans="1:5" ht="45" customHeight="1" x14ac:dyDescent="0.25">
      <c r="A278" s="3" t="s">
        <v>653</v>
      </c>
      <c r="B278" s="3" t="s">
        <v>4899</v>
      </c>
      <c r="C278" s="3" t="s">
        <v>4623</v>
      </c>
      <c r="D278" s="3" t="s">
        <v>4624</v>
      </c>
      <c r="E278" s="3" t="s">
        <v>4625</v>
      </c>
    </row>
    <row r="279" spans="1:5" ht="45" customHeight="1" x14ac:dyDescent="0.25">
      <c r="A279" s="3" t="s">
        <v>655</v>
      </c>
      <c r="B279" s="3" t="s">
        <v>4900</v>
      </c>
      <c r="C279" s="3" t="s">
        <v>4623</v>
      </c>
      <c r="D279" s="3" t="s">
        <v>4624</v>
      </c>
      <c r="E279" s="3" t="s">
        <v>4625</v>
      </c>
    </row>
    <row r="280" spans="1:5" ht="45" customHeight="1" x14ac:dyDescent="0.25">
      <c r="A280" s="3" t="s">
        <v>657</v>
      </c>
      <c r="B280" s="3" t="s">
        <v>4901</v>
      </c>
      <c r="C280" s="3" t="s">
        <v>4623</v>
      </c>
      <c r="D280" s="3" t="s">
        <v>4624</v>
      </c>
      <c r="E280" s="3" t="s">
        <v>4625</v>
      </c>
    </row>
    <row r="281" spans="1:5" ht="45" customHeight="1" x14ac:dyDescent="0.25">
      <c r="A281" s="3" t="s">
        <v>659</v>
      </c>
      <c r="B281" s="3" t="s">
        <v>4902</v>
      </c>
      <c r="C281" s="3" t="s">
        <v>4623</v>
      </c>
      <c r="D281" s="3" t="s">
        <v>4624</v>
      </c>
      <c r="E281" s="3" t="s">
        <v>4625</v>
      </c>
    </row>
    <row r="282" spans="1:5" ht="45" customHeight="1" x14ac:dyDescent="0.25">
      <c r="A282" s="3" t="s">
        <v>661</v>
      </c>
      <c r="B282" s="3" t="s">
        <v>4903</v>
      </c>
      <c r="C282" s="3" t="s">
        <v>4623</v>
      </c>
      <c r="D282" s="3" t="s">
        <v>4624</v>
      </c>
      <c r="E282" s="3" t="s">
        <v>4625</v>
      </c>
    </row>
    <row r="283" spans="1:5" ht="45" customHeight="1" x14ac:dyDescent="0.25">
      <c r="A283" s="3" t="s">
        <v>663</v>
      </c>
      <c r="B283" s="3" t="s">
        <v>4904</v>
      </c>
      <c r="C283" s="3" t="s">
        <v>4623</v>
      </c>
      <c r="D283" s="3" t="s">
        <v>4624</v>
      </c>
      <c r="E283" s="3" t="s">
        <v>4625</v>
      </c>
    </row>
    <row r="284" spans="1:5" ht="45" customHeight="1" x14ac:dyDescent="0.25">
      <c r="A284" s="3" t="s">
        <v>665</v>
      </c>
      <c r="B284" s="3" t="s">
        <v>4905</v>
      </c>
      <c r="C284" s="3" t="s">
        <v>4623</v>
      </c>
      <c r="D284" s="3" t="s">
        <v>4624</v>
      </c>
      <c r="E284" s="3" t="s">
        <v>4625</v>
      </c>
    </row>
    <row r="285" spans="1:5" ht="45" customHeight="1" x14ac:dyDescent="0.25">
      <c r="A285" s="3" t="s">
        <v>667</v>
      </c>
      <c r="B285" s="3" t="s">
        <v>4906</v>
      </c>
      <c r="C285" s="3" t="s">
        <v>4623</v>
      </c>
      <c r="D285" s="3" t="s">
        <v>4624</v>
      </c>
      <c r="E285" s="3" t="s">
        <v>4625</v>
      </c>
    </row>
    <row r="286" spans="1:5" ht="45" customHeight="1" x14ac:dyDescent="0.25">
      <c r="A286" s="3" t="s">
        <v>669</v>
      </c>
      <c r="B286" s="3" t="s">
        <v>4907</v>
      </c>
      <c r="C286" s="3" t="s">
        <v>4623</v>
      </c>
      <c r="D286" s="3" t="s">
        <v>4624</v>
      </c>
      <c r="E286" s="3" t="s">
        <v>4625</v>
      </c>
    </row>
    <row r="287" spans="1:5" ht="45" customHeight="1" x14ac:dyDescent="0.25">
      <c r="A287" s="3" t="s">
        <v>671</v>
      </c>
      <c r="B287" s="3" t="s">
        <v>4908</v>
      </c>
      <c r="C287" s="3" t="s">
        <v>4623</v>
      </c>
      <c r="D287" s="3" t="s">
        <v>4624</v>
      </c>
      <c r="E287" s="3" t="s">
        <v>4625</v>
      </c>
    </row>
    <row r="288" spans="1:5" ht="45" customHeight="1" x14ac:dyDescent="0.25">
      <c r="A288" s="3" t="s">
        <v>673</v>
      </c>
      <c r="B288" s="3" t="s">
        <v>4909</v>
      </c>
      <c r="C288" s="3" t="s">
        <v>4623</v>
      </c>
      <c r="D288" s="3" t="s">
        <v>4624</v>
      </c>
      <c r="E288" s="3" t="s">
        <v>4625</v>
      </c>
    </row>
    <row r="289" spans="1:5" ht="45" customHeight="1" x14ac:dyDescent="0.25">
      <c r="A289" s="3" t="s">
        <v>675</v>
      </c>
      <c r="B289" s="3" t="s">
        <v>4910</v>
      </c>
      <c r="C289" s="3" t="s">
        <v>4623</v>
      </c>
      <c r="D289" s="3" t="s">
        <v>4624</v>
      </c>
      <c r="E289" s="3" t="s">
        <v>4625</v>
      </c>
    </row>
    <row r="290" spans="1:5" ht="45" customHeight="1" x14ac:dyDescent="0.25">
      <c r="A290" s="3" t="s">
        <v>677</v>
      </c>
      <c r="B290" s="3" t="s">
        <v>4911</v>
      </c>
      <c r="C290" s="3" t="s">
        <v>4623</v>
      </c>
      <c r="D290" s="3" t="s">
        <v>4624</v>
      </c>
      <c r="E290" s="3" t="s">
        <v>4625</v>
      </c>
    </row>
    <row r="291" spans="1:5" ht="45" customHeight="1" x14ac:dyDescent="0.25">
      <c r="A291" s="3" t="s">
        <v>679</v>
      </c>
      <c r="B291" s="3" t="s">
        <v>4912</v>
      </c>
      <c r="C291" s="3" t="s">
        <v>4623</v>
      </c>
      <c r="D291" s="3" t="s">
        <v>4624</v>
      </c>
      <c r="E291" s="3" t="s">
        <v>4625</v>
      </c>
    </row>
    <row r="292" spans="1:5" ht="45" customHeight="1" x14ac:dyDescent="0.25">
      <c r="A292" s="3" t="s">
        <v>681</v>
      </c>
      <c r="B292" s="3" t="s">
        <v>4913</v>
      </c>
      <c r="C292" s="3" t="s">
        <v>4623</v>
      </c>
      <c r="D292" s="3" t="s">
        <v>4624</v>
      </c>
      <c r="E292" s="3" t="s">
        <v>4625</v>
      </c>
    </row>
    <row r="293" spans="1:5" ht="45" customHeight="1" x14ac:dyDescent="0.25">
      <c r="A293" s="3" t="s">
        <v>683</v>
      </c>
      <c r="B293" s="3" t="s">
        <v>4914</v>
      </c>
      <c r="C293" s="3" t="s">
        <v>4623</v>
      </c>
      <c r="D293" s="3" t="s">
        <v>4624</v>
      </c>
      <c r="E293" s="3" t="s">
        <v>4625</v>
      </c>
    </row>
    <row r="294" spans="1:5" ht="45" customHeight="1" x14ac:dyDescent="0.25">
      <c r="A294" s="3" t="s">
        <v>685</v>
      </c>
      <c r="B294" s="3" t="s">
        <v>4915</v>
      </c>
      <c r="C294" s="3" t="s">
        <v>4623</v>
      </c>
      <c r="D294" s="3" t="s">
        <v>4624</v>
      </c>
      <c r="E294" s="3" t="s">
        <v>4625</v>
      </c>
    </row>
    <row r="295" spans="1:5" ht="45" customHeight="1" x14ac:dyDescent="0.25">
      <c r="A295" s="3" t="s">
        <v>687</v>
      </c>
      <c r="B295" s="3" t="s">
        <v>4916</v>
      </c>
      <c r="C295" s="3" t="s">
        <v>4623</v>
      </c>
      <c r="D295" s="3" t="s">
        <v>4624</v>
      </c>
      <c r="E295" s="3" t="s">
        <v>4625</v>
      </c>
    </row>
    <row r="296" spans="1:5" ht="45" customHeight="1" x14ac:dyDescent="0.25">
      <c r="A296" s="3" t="s">
        <v>689</v>
      </c>
      <c r="B296" s="3" t="s">
        <v>4917</v>
      </c>
      <c r="C296" s="3" t="s">
        <v>4623</v>
      </c>
      <c r="D296" s="3" t="s">
        <v>4624</v>
      </c>
      <c r="E296" s="3" t="s">
        <v>4625</v>
      </c>
    </row>
    <row r="297" spans="1:5" ht="45" customHeight="1" x14ac:dyDescent="0.25">
      <c r="A297" s="3" t="s">
        <v>691</v>
      </c>
      <c r="B297" s="3" t="s">
        <v>4918</v>
      </c>
      <c r="C297" s="3" t="s">
        <v>4623</v>
      </c>
      <c r="D297" s="3" t="s">
        <v>4624</v>
      </c>
      <c r="E297" s="3" t="s">
        <v>4625</v>
      </c>
    </row>
    <row r="298" spans="1:5" ht="45" customHeight="1" x14ac:dyDescent="0.25">
      <c r="A298" s="3" t="s">
        <v>693</v>
      </c>
      <c r="B298" s="3" t="s">
        <v>4919</v>
      </c>
      <c r="C298" s="3" t="s">
        <v>4623</v>
      </c>
      <c r="D298" s="3" t="s">
        <v>4624</v>
      </c>
      <c r="E298" s="3" t="s">
        <v>4625</v>
      </c>
    </row>
    <row r="299" spans="1:5" ht="45" customHeight="1" x14ac:dyDescent="0.25">
      <c r="A299" s="3" t="s">
        <v>695</v>
      </c>
      <c r="B299" s="3" t="s">
        <v>4920</v>
      </c>
      <c r="C299" s="3" t="s">
        <v>4623</v>
      </c>
      <c r="D299" s="3" t="s">
        <v>4624</v>
      </c>
      <c r="E299" s="3" t="s">
        <v>4625</v>
      </c>
    </row>
    <row r="300" spans="1:5" ht="45" customHeight="1" x14ac:dyDescent="0.25">
      <c r="A300" s="3" t="s">
        <v>697</v>
      </c>
      <c r="B300" s="3" t="s">
        <v>4921</v>
      </c>
      <c r="C300" s="3" t="s">
        <v>4623</v>
      </c>
      <c r="D300" s="3" t="s">
        <v>4624</v>
      </c>
      <c r="E300" s="3" t="s">
        <v>4625</v>
      </c>
    </row>
    <row r="301" spans="1:5" ht="45" customHeight="1" x14ac:dyDescent="0.25">
      <c r="A301" s="3" t="s">
        <v>699</v>
      </c>
      <c r="B301" s="3" t="s">
        <v>4922</v>
      </c>
      <c r="C301" s="3" t="s">
        <v>4623</v>
      </c>
      <c r="D301" s="3" t="s">
        <v>4624</v>
      </c>
      <c r="E301" s="3" t="s">
        <v>4625</v>
      </c>
    </row>
    <row r="302" spans="1:5" ht="45" customHeight="1" x14ac:dyDescent="0.25">
      <c r="A302" s="3" t="s">
        <v>701</v>
      </c>
      <c r="B302" s="3" t="s">
        <v>4923</v>
      </c>
      <c r="C302" s="3" t="s">
        <v>4623</v>
      </c>
      <c r="D302" s="3" t="s">
        <v>4624</v>
      </c>
      <c r="E302" s="3" t="s">
        <v>4625</v>
      </c>
    </row>
    <row r="303" spans="1:5" ht="45" customHeight="1" x14ac:dyDescent="0.25">
      <c r="A303" s="3" t="s">
        <v>703</v>
      </c>
      <c r="B303" s="3" t="s">
        <v>4924</v>
      </c>
      <c r="C303" s="3" t="s">
        <v>4623</v>
      </c>
      <c r="D303" s="3" t="s">
        <v>4624</v>
      </c>
      <c r="E303" s="3" t="s">
        <v>4625</v>
      </c>
    </row>
    <row r="304" spans="1:5" ht="45" customHeight="1" x14ac:dyDescent="0.25">
      <c r="A304" s="3" t="s">
        <v>705</v>
      </c>
      <c r="B304" s="3" t="s">
        <v>4925</v>
      </c>
      <c r="C304" s="3" t="s">
        <v>4623</v>
      </c>
      <c r="D304" s="3" t="s">
        <v>4624</v>
      </c>
      <c r="E304" s="3" t="s">
        <v>4625</v>
      </c>
    </row>
    <row r="305" spans="1:5" ht="45" customHeight="1" x14ac:dyDescent="0.25">
      <c r="A305" s="3" t="s">
        <v>707</v>
      </c>
      <c r="B305" s="3" t="s">
        <v>4926</v>
      </c>
      <c r="C305" s="3" t="s">
        <v>4623</v>
      </c>
      <c r="D305" s="3" t="s">
        <v>4624</v>
      </c>
      <c r="E305" s="3" t="s">
        <v>4625</v>
      </c>
    </row>
    <row r="306" spans="1:5" ht="45" customHeight="1" x14ac:dyDescent="0.25">
      <c r="A306" s="3" t="s">
        <v>709</v>
      </c>
      <c r="B306" s="3" t="s">
        <v>4927</v>
      </c>
      <c r="C306" s="3" t="s">
        <v>4623</v>
      </c>
      <c r="D306" s="3" t="s">
        <v>4624</v>
      </c>
      <c r="E306" s="3" t="s">
        <v>4625</v>
      </c>
    </row>
    <row r="307" spans="1:5" ht="45" customHeight="1" x14ac:dyDescent="0.25">
      <c r="A307" s="3" t="s">
        <v>711</v>
      </c>
      <c r="B307" s="3" t="s">
        <v>4928</v>
      </c>
      <c r="C307" s="3" t="s">
        <v>4623</v>
      </c>
      <c r="D307" s="3" t="s">
        <v>4624</v>
      </c>
      <c r="E307" s="3" t="s">
        <v>4625</v>
      </c>
    </row>
    <row r="308" spans="1:5" ht="45" customHeight="1" x14ac:dyDescent="0.25">
      <c r="A308" s="3" t="s">
        <v>713</v>
      </c>
      <c r="B308" s="3" t="s">
        <v>4929</v>
      </c>
      <c r="C308" s="3" t="s">
        <v>4623</v>
      </c>
      <c r="D308" s="3" t="s">
        <v>4624</v>
      </c>
      <c r="E308" s="3" t="s">
        <v>4625</v>
      </c>
    </row>
    <row r="309" spans="1:5" ht="45" customHeight="1" x14ac:dyDescent="0.25">
      <c r="A309" s="3" t="s">
        <v>715</v>
      </c>
      <c r="B309" s="3" t="s">
        <v>4930</v>
      </c>
      <c r="C309" s="3" t="s">
        <v>4623</v>
      </c>
      <c r="D309" s="3" t="s">
        <v>4624</v>
      </c>
      <c r="E309" s="3" t="s">
        <v>4625</v>
      </c>
    </row>
    <row r="310" spans="1:5" ht="45" customHeight="1" x14ac:dyDescent="0.25">
      <c r="A310" s="3" t="s">
        <v>717</v>
      </c>
      <c r="B310" s="3" t="s">
        <v>4931</v>
      </c>
      <c r="C310" s="3" t="s">
        <v>4623</v>
      </c>
      <c r="D310" s="3" t="s">
        <v>4624</v>
      </c>
      <c r="E310" s="3" t="s">
        <v>4625</v>
      </c>
    </row>
    <row r="311" spans="1:5" ht="45" customHeight="1" x14ac:dyDescent="0.25">
      <c r="A311" s="3" t="s">
        <v>719</v>
      </c>
      <c r="B311" s="3" t="s">
        <v>4932</v>
      </c>
      <c r="C311" s="3" t="s">
        <v>4623</v>
      </c>
      <c r="D311" s="3" t="s">
        <v>4624</v>
      </c>
      <c r="E311" s="3" t="s">
        <v>4625</v>
      </c>
    </row>
    <row r="312" spans="1:5" ht="45" customHeight="1" x14ac:dyDescent="0.25">
      <c r="A312" s="3" t="s">
        <v>721</v>
      </c>
      <c r="B312" s="3" t="s">
        <v>4933</v>
      </c>
      <c r="C312" s="3" t="s">
        <v>4623</v>
      </c>
      <c r="D312" s="3" t="s">
        <v>4624</v>
      </c>
      <c r="E312" s="3" t="s">
        <v>4625</v>
      </c>
    </row>
    <row r="313" spans="1:5" ht="45" customHeight="1" x14ac:dyDescent="0.25">
      <c r="A313" s="3" t="s">
        <v>723</v>
      </c>
      <c r="B313" s="3" t="s">
        <v>4934</v>
      </c>
      <c r="C313" s="3" t="s">
        <v>4623</v>
      </c>
      <c r="D313" s="3" t="s">
        <v>4624</v>
      </c>
      <c r="E313" s="3" t="s">
        <v>4625</v>
      </c>
    </row>
    <row r="314" spans="1:5" ht="45" customHeight="1" x14ac:dyDescent="0.25">
      <c r="A314" s="3" t="s">
        <v>725</v>
      </c>
      <c r="B314" s="3" t="s">
        <v>4935</v>
      </c>
      <c r="C314" s="3" t="s">
        <v>4623</v>
      </c>
      <c r="D314" s="3" t="s">
        <v>4624</v>
      </c>
      <c r="E314" s="3" t="s">
        <v>4625</v>
      </c>
    </row>
    <row r="315" spans="1:5" ht="45" customHeight="1" x14ac:dyDescent="0.25">
      <c r="A315" s="3" t="s">
        <v>727</v>
      </c>
      <c r="B315" s="3" t="s">
        <v>4936</v>
      </c>
      <c r="C315" s="3" t="s">
        <v>4623</v>
      </c>
      <c r="D315" s="3" t="s">
        <v>4624</v>
      </c>
      <c r="E315" s="3" t="s">
        <v>4625</v>
      </c>
    </row>
    <row r="316" spans="1:5" ht="45" customHeight="1" x14ac:dyDescent="0.25">
      <c r="A316" s="3" t="s">
        <v>729</v>
      </c>
      <c r="B316" s="3" t="s">
        <v>4937</v>
      </c>
      <c r="C316" s="3" t="s">
        <v>4623</v>
      </c>
      <c r="D316" s="3" t="s">
        <v>4624</v>
      </c>
      <c r="E316" s="3" t="s">
        <v>4625</v>
      </c>
    </row>
    <row r="317" spans="1:5" ht="45" customHeight="1" x14ac:dyDescent="0.25">
      <c r="A317" s="3" t="s">
        <v>731</v>
      </c>
      <c r="B317" s="3" t="s">
        <v>4938</v>
      </c>
      <c r="C317" s="3" t="s">
        <v>4623</v>
      </c>
      <c r="D317" s="3" t="s">
        <v>4624</v>
      </c>
      <c r="E317" s="3" t="s">
        <v>4625</v>
      </c>
    </row>
    <row r="318" spans="1:5" ht="45" customHeight="1" x14ac:dyDescent="0.25">
      <c r="A318" s="3" t="s">
        <v>733</v>
      </c>
      <c r="B318" s="3" t="s">
        <v>4939</v>
      </c>
      <c r="C318" s="3" t="s">
        <v>4623</v>
      </c>
      <c r="D318" s="3" t="s">
        <v>4624</v>
      </c>
      <c r="E318" s="3" t="s">
        <v>4625</v>
      </c>
    </row>
    <row r="319" spans="1:5" ht="45" customHeight="1" x14ac:dyDescent="0.25">
      <c r="A319" s="3" t="s">
        <v>735</v>
      </c>
      <c r="B319" s="3" t="s">
        <v>4940</v>
      </c>
      <c r="C319" s="3" t="s">
        <v>4623</v>
      </c>
      <c r="D319" s="3" t="s">
        <v>4624</v>
      </c>
      <c r="E319" s="3" t="s">
        <v>4625</v>
      </c>
    </row>
    <row r="320" spans="1:5" ht="45" customHeight="1" x14ac:dyDescent="0.25">
      <c r="A320" s="3" t="s">
        <v>737</v>
      </c>
      <c r="B320" s="3" t="s">
        <v>4941</v>
      </c>
      <c r="C320" s="3" t="s">
        <v>4623</v>
      </c>
      <c r="D320" s="3" t="s">
        <v>4624</v>
      </c>
      <c r="E320" s="3" t="s">
        <v>4625</v>
      </c>
    </row>
    <row r="321" spans="1:5" ht="45" customHeight="1" x14ac:dyDescent="0.25">
      <c r="A321" s="3" t="s">
        <v>739</v>
      </c>
      <c r="B321" s="3" t="s">
        <v>4942</v>
      </c>
      <c r="C321" s="3" t="s">
        <v>4623</v>
      </c>
      <c r="D321" s="3" t="s">
        <v>4624</v>
      </c>
      <c r="E321" s="3" t="s">
        <v>4625</v>
      </c>
    </row>
    <row r="322" spans="1:5" ht="45" customHeight="1" x14ac:dyDescent="0.25">
      <c r="A322" s="3" t="s">
        <v>741</v>
      </c>
      <c r="B322" s="3" t="s">
        <v>4943</v>
      </c>
      <c r="C322" s="3" t="s">
        <v>4623</v>
      </c>
      <c r="D322" s="3" t="s">
        <v>4624</v>
      </c>
      <c r="E322" s="3" t="s">
        <v>4625</v>
      </c>
    </row>
    <row r="323" spans="1:5" ht="45" customHeight="1" x14ac:dyDescent="0.25">
      <c r="A323" s="3" t="s">
        <v>743</v>
      </c>
      <c r="B323" s="3" t="s">
        <v>4944</v>
      </c>
      <c r="C323" s="3" t="s">
        <v>4623</v>
      </c>
      <c r="D323" s="3" t="s">
        <v>4624</v>
      </c>
      <c r="E323" s="3" t="s">
        <v>4625</v>
      </c>
    </row>
    <row r="324" spans="1:5" ht="45" customHeight="1" x14ac:dyDescent="0.25">
      <c r="A324" s="3" t="s">
        <v>745</v>
      </c>
      <c r="B324" s="3" t="s">
        <v>4945</v>
      </c>
      <c r="C324" s="3" t="s">
        <v>4623</v>
      </c>
      <c r="D324" s="3" t="s">
        <v>4624</v>
      </c>
      <c r="E324" s="3" t="s">
        <v>4625</v>
      </c>
    </row>
    <row r="325" spans="1:5" ht="45" customHeight="1" x14ac:dyDescent="0.25">
      <c r="A325" s="3" t="s">
        <v>747</v>
      </c>
      <c r="B325" s="3" t="s">
        <v>4946</v>
      </c>
      <c r="C325" s="3" t="s">
        <v>4623</v>
      </c>
      <c r="D325" s="3" t="s">
        <v>4624</v>
      </c>
      <c r="E325" s="3" t="s">
        <v>4625</v>
      </c>
    </row>
    <row r="326" spans="1:5" ht="45" customHeight="1" x14ac:dyDescent="0.25">
      <c r="A326" s="3" t="s">
        <v>749</v>
      </c>
      <c r="B326" s="3" t="s">
        <v>4947</v>
      </c>
      <c r="C326" s="3" t="s">
        <v>4623</v>
      </c>
      <c r="D326" s="3" t="s">
        <v>4624</v>
      </c>
      <c r="E326" s="3" t="s">
        <v>4625</v>
      </c>
    </row>
    <row r="327" spans="1:5" ht="45" customHeight="1" x14ac:dyDescent="0.25">
      <c r="A327" s="3" t="s">
        <v>751</v>
      </c>
      <c r="B327" s="3" t="s">
        <v>4948</v>
      </c>
      <c r="C327" s="3" t="s">
        <v>4623</v>
      </c>
      <c r="D327" s="3" t="s">
        <v>4624</v>
      </c>
      <c r="E327" s="3" t="s">
        <v>4625</v>
      </c>
    </row>
    <row r="328" spans="1:5" ht="45" customHeight="1" x14ac:dyDescent="0.25">
      <c r="A328" s="3" t="s">
        <v>753</v>
      </c>
      <c r="B328" s="3" t="s">
        <v>4949</v>
      </c>
      <c r="C328" s="3" t="s">
        <v>4623</v>
      </c>
      <c r="D328" s="3" t="s">
        <v>4624</v>
      </c>
      <c r="E328" s="3" t="s">
        <v>4625</v>
      </c>
    </row>
    <row r="329" spans="1:5" ht="45" customHeight="1" x14ac:dyDescent="0.25">
      <c r="A329" s="3" t="s">
        <v>755</v>
      </c>
      <c r="B329" s="3" t="s">
        <v>4950</v>
      </c>
      <c r="C329" s="3" t="s">
        <v>4623</v>
      </c>
      <c r="D329" s="3" t="s">
        <v>4624</v>
      </c>
      <c r="E329" s="3" t="s">
        <v>4625</v>
      </c>
    </row>
    <row r="330" spans="1:5" ht="45" customHeight="1" x14ac:dyDescent="0.25">
      <c r="A330" s="3" t="s">
        <v>757</v>
      </c>
      <c r="B330" s="3" t="s">
        <v>4951</v>
      </c>
      <c r="C330" s="3" t="s">
        <v>4623</v>
      </c>
      <c r="D330" s="3" t="s">
        <v>4624</v>
      </c>
      <c r="E330" s="3" t="s">
        <v>4625</v>
      </c>
    </row>
    <row r="331" spans="1:5" ht="45" customHeight="1" x14ac:dyDescent="0.25">
      <c r="A331" s="3" t="s">
        <v>759</v>
      </c>
      <c r="B331" s="3" t="s">
        <v>4952</v>
      </c>
      <c r="C331" s="3" t="s">
        <v>4623</v>
      </c>
      <c r="D331" s="3" t="s">
        <v>4624</v>
      </c>
      <c r="E331" s="3" t="s">
        <v>4625</v>
      </c>
    </row>
    <row r="332" spans="1:5" ht="45" customHeight="1" x14ac:dyDescent="0.25">
      <c r="A332" s="3" t="s">
        <v>761</v>
      </c>
      <c r="B332" s="3" t="s">
        <v>4953</v>
      </c>
      <c r="C332" s="3" t="s">
        <v>4623</v>
      </c>
      <c r="D332" s="3" t="s">
        <v>4624</v>
      </c>
      <c r="E332" s="3" t="s">
        <v>4625</v>
      </c>
    </row>
    <row r="333" spans="1:5" ht="45" customHeight="1" x14ac:dyDescent="0.25">
      <c r="A333" s="3" t="s">
        <v>763</v>
      </c>
      <c r="B333" s="3" t="s">
        <v>4954</v>
      </c>
      <c r="C333" s="3" t="s">
        <v>4623</v>
      </c>
      <c r="D333" s="3" t="s">
        <v>4624</v>
      </c>
      <c r="E333" s="3" t="s">
        <v>4625</v>
      </c>
    </row>
    <row r="334" spans="1:5" ht="45" customHeight="1" x14ac:dyDescent="0.25">
      <c r="A334" s="3" t="s">
        <v>765</v>
      </c>
      <c r="B334" s="3" t="s">
        <v>4955</v>
      </c>
      <c r="C334" s="3" t="s">
        <v>4623</v>
      </c>
      <c r="D334" s="3" t="s">
        <v>4624</v>
      </c>
      <c r="E334" s="3" t="s">
        <v>4625</v>
      </c>
    </row>
    <row r="335" spans="1:5" ht="45" customHeight="1" x14ac:dyDescent="0.25">
      <c r="A335" s="3" t="s">
        <v>767</v>
      </c>
      <c r="B335" s="3" t="s">
        <v>4956</v>
      </c>
      <c r="C335" s="3" t="s">
        <v>4623</v>
      </c>
      <c r="D335" s="3" t="s">
        <v>4624</v>
      </c>
      <c r="E335" s="3" t="s">
        <v>4625</v>
      </c>
    </row>
    <row r="336" spans="1:5" ht="45" customHeight="1" x14ac:dyDescent="0.25">
      <c r="A336" s="3" t="s">
        <v>769</v>
      </c>
      <c r="B336" s="3" t="s">
        <v>4957</v>
      </c>
      <c r="C336" s="3" t="s">
        <v>4623</v>
      </c>
      <c r="D336" s="3" t="s">
        <v>4624</v>
      </c>
      <c r="E336" s="3" t="s">
        <v>4625</v>
      </c>
    </row>
    <row r="337" spans="1:5" ht="45" customHeight="1" x14ac:dyDescent="0.25">
      <c r="A337" s="3" t="s">
        <v>771</v>
      </c>
      <c r="B337" s="3" t="s">
        <v>4958</v>
      </c>
      <c r="C337" s="3" t="s">
        <v>4623</v>
      </c>
      <c r="D337" s="3" t="s">
        <v>4624</v>
      </c>
      <c r="E337" s="3" t="s">
        <v>4625</v>
      </c>
    </row>
    <row r="338" spans="1:5" ht="45" customHeight="1" x14ac:dyDescent="0.25">
      <c r="A338" s="3" t="s">
        <v>773</v>
      </c>
      <c r="B338" s="3" t="s">
        <v>4959</v>
      </c>
      <c r="C338" s="3" t="s">
        <v>4623</v>
      </c>
      <c r="D338" s="3" t="s">
        <v>4624</v>
      </c>
      <c r="E338" s="3" t="s">
        <v>4625</v>
      </c>
    </row>
    <row r="339" spans="1:5" ht="45" customHeight="1" x14ac:dyDescent="0.25">
      <c r="A339" s="3" t="s">
        <v>775</v>
      </c>
      <c r="B339" s="3" t="s">
        <v>4960</v>
      </c>
      <c r="C339" s="3" t="s">
        <v>4623</v>
      </c>
      <c r="D339" s="3" t="s">
        <v>4624</v>
      </c>
      <c r="E339" s="3" t="s">
        <v>4625</v>
      </c>
    </row>
    <row r="340" spans="1:5" ht="45" customHeight="1" x14ac:dyDescent="0.25">
      <c r="A340" s="3" t="s">
        <v>777</v>
      </c>
      <c r="B340" s="3" t="s">
        <v>4961</v>
      </c>
      <c r="C340" s="3" t="s">
        <v>4623</v>
      </c>
      <c r="D340" s="3" t="s">
        <v>4624</v>
      </c>
      <c r="E340" s="3" t="s">
        <v>4625</v>
      </c>
    </row>
    <row r="341" spans="1:5" ht="45" customHeight="1" x14ac:dyDescent="0.25">
      <c r="A341" s="3" t="s">
        <v>779</v>
      </c>
      <c r="B341" s="3" t="s">
        <v>4962</v>
      </c>
      <c r="C341" s="3" t="s">
        <v>4623</v>
      </c>
      <c r="D341" s="3" t="s">
        <v>4624</v>
      </c>
      <c r="E341" s="3" t="s">
        <v>4625</v>
      </c>
    </row>
    <row r="342" spans="1:5" ht="45" customHeight="1" x14ac:dyDescent="0.25">
      <c r="A342" s="3" t="s">
        <v>781</v>
      </c>
      <c r="B342" s="3" t="s">
        <v>4963</v>
      </c>
      <c r="C342" s="3" t="s">
        <v>4623</v>
      </c>
      <c r="D342" s="3" t="s">
        <v>4624</v>
      </c>
      <c r="E342" s="3" t="s">
        <v>4625</v>
      </c>
    </row>
    <row r="343" spans="1:5" ht="45" customHeight="1" x14ac:dyDescent="0.25">
      <c r="A343" s="3" t="s">
        <v>783</v>
      </c>
      <c r="B343" s="3" t="s">
        <v>4964</v>
      </c>
      <c r="C343" s="3" t="s">
        <v>4623</v>
      </c>
      <c r="D343" s="3" t="s">
        <v>4624</v>
      </c>
      <c r="E343" s="3" t="s">
        <v>4625</v>
      </c>
    </row>
    <row r="344" spans="1:5" ht="45" customHeight="1" x14ac:dyDescent="0.25">
      <c r="A344" s="3" t="s">
        <v>785</v>
      </c>
      <c r="B344" s="3" t="s">
        <v>4965</v>
      </c>
      <c r="C344" s="3" t="s">
        <v>4623</v>
      </c>
      <c r="D344" s="3" t="s">
        <v>4624</v>
      </c>
      <c r="E344" s="3" t="s">
        <v>4625</v>
      </c>
    </row>
    <row r="345" spans="1:5" ht="45" customHeight="1" x14ac:dyDescent="0.25">
      <c r="A345" s="3" t="s">
        <v>787</v>
      </c>
      <c r="B345" s="3" t="s">
        <v>4966</v>
      </c>
      <c r="C345" s="3" t="s">
        <v>4623</v>
      </c>
      <c r="D345" s="3" t="s">
        <v>4624</v>
      </c>
      <c r="E345" s="3" t="s">
        <v>4625</v>
      </c>
    </row>
    <row r="346" spans="1:5" ht="45" customHeight="1" x14ac:dyDescent="0.25">
      <c r="A346" s="3" t="s">
        <v>789</v>
      </c>
      <c r="B346" s="3" t="s">
        <v>4967</v>
      </c>
      <c r="C346" s="3" t="s">
        <v>4623</v>
      </c>
      <c r="D346" s="3" t="s">
        <v>4624</v>
      </c>
      <c r="E346" s="3" t="s">
        <v>4625</v>
      </c>
    </row>
    <row r="347" spans="1:5" ht="45" customHeight="1" x14ac:dyDescent="0.25">
      <c r="A347" s="3" t="s">
        <v>791</v>
      </c>
      <c r="B347" s="3" t="s">
        <v>4968</v>
      </c>
      <c r="C347" s="3" t="s">
        <v>4623</v>
      </c>
      <c r="D347" s="3" t="s">
        <v>4624</v>
      </c>
      <c r="E347" s="3" t="s">
        <v>4625</v>
      </c>
    </row>
    <row r="348" spans="1:5" ht="45" customHeight="1" x14ac:dyDescent="0.25">
      <c r="A348" s="3" t="s">
        <v>793</v>
      </c>
      <c r="B348" s="3" t="s">
        <v>4969</v>
      </c>
      <c r="C348" s="3" t="s">
        <v>4623</v>
      </c>
      <c r="D348" s="3" t="s">
        <v>4624</v>
      </c>
      <c r="E348" s="3" t="s">
        <v>4625</v>
      </c>
    </row>
    <row r="349" spans="1:5" ht="45" customHeight="1" x14ac:dyDescent="0.25">
      <c r="A349" s="3" t="s">
        <v>795</v>
      </c>
      <c r="B349" s="3" t="s">
        <v>4970</v>
      </c>
      <c r="C349" s="3" t="s">
        <v>4623</v>
      </c>
      <c r="D349" s="3" t="s">
        <v>4624</v>
      </c>
      <c r="E349" s="3" t="s">
        <v>4625</v>
      </c>
    </row>
    <row r="350" spans="1:5" ht="45" customHeight="1" x14ac:dyDescent="0.25">
      <c r="A350" s="3" t="s">
        <v>797</v>
      </c>
      <c r="B350" s="3" t="s">
        <v>4971</v>
      </c>
      <c r="C350" s="3" t="s">
        <v>4623</v>
      </c>
      <c r="D350" s="3" t="s">
        <v>4624</v>
      </c>
      <c r="E350" s="3" t="s">
        <v>4625</v>
      </c>
    </row>
    <row r="351" spans="1:5" ht="45" customHeight="1" x14ac:dyDescent="0.25">
      <c r="A351" s="3" t="s">
        <v>799</v>
      </c>
      <c r="B351" s="3" t="s">
        <v>4972</v>
      </c>
      <c r="C351" s="3" t="s">
        <v>4623</v>
      </c>
      <c r="D351" s="3" t="s">
        <v>4624</v>
      </c>
      <c r="E351" s="3" t="s">
        <v>4625</v>
      </c>
    </row>
    <row r="352" spans="1:5" ht="45" customHeight="1" x14ac:dyDescent="0.25">
      <c r="A352" s="3" t="s">
        <v>801</v>
      </c>
      <c r="B352" s="3" t="s">
        <v>4973</v>
      </c>
      <c r="C352" s="3" t="s">
        <v>4623</v>
      </c>
      <c r="D352" s="3" t="s">
        <v>4624</v>
      </c>
      <c r="E352" s="3" t="s">
        <v>4625</v>
      </c>
    </row>
    <row r="353" spans="1:5" ht="45" customHeight="1" x14ac:dyDescent="0.25">
      <c r="A353" s="3" t="s">
        <v>803</v>
      </c>
      <c r="B353" s="3" t="s">
        <v>4974</v>
      </c>
      <c r="C353" s="3" t="s">
        <v>4623</v>
      </c>
      <c r="D353" s="3" t="s">
        <v>4624</v>
      </c>
      <c r="E353" s="3" t="s">
        <v>4625</v>
      </c>
    </row>
    <row r="354" spans="1:5" ht="45" customHeight="1" x14ac:dyDescent="0.25">
      <c r="A354" s="3" t="s">
        <v>805</v>
      </c>
      <c r="B354" s="3" t="s">
        <v>4975</v>
      </c>
      <c r="C354" s="3" t="s">
        <v>4623</v>
      </c>
      <c r="D354" s="3" t="s">
        <v>4624</v>
      </c>
      <c r="E354" s="3" t="s">
        <v>4625</v>
      </c>
    </row>
    <row r="355" spans="1:5" ht="45" customHeight="1" x14ac:dyDescent="0.25">
      <c r="A355" s="3" t="s">
        <v>807</v>
      </c>
      <c r="B355" s="3" t="s">
        <v>4976</v>
      </c>
      <c r="C355" s="3" t="s">
        <v>4623</v>
      </c>
      <c r="D355" s="3" t="s">
        <v>4624</v>
      </c>
      <c r="E355" s="3" t="s">
        <v>4625</v>
      </c>
    </row>
    <row r="356" spans="1:5" ht="45" customHeight="1" x14ac:dyDescent="0.25">
      <c r="A356" s="3" t="s">
        <v>809</v>
      </c>
      <c r="B356" s="3" t="s">
        <v>4977</v>
      </c>
      <c r="C356" s="3" t="s">
        <v>4623</v>
      </c>
      <c r="D356" s="3" t="s">
        <v>4624</v>
      </c>
      <c r="E356" s="3" t="s">
        <v>4625</v>
      </c>
    </row>
    <row r="357" spans="1:5" ht="45" customHeight="1" x14ac:dyDescent="0.25">
      <c r="A357" s="3" t="s">
        <v>811</v>
      </c>
      <c r="B357" s="3" t="s">
        <v>4978</v>
      </c>
      <c r="C357" s="3" t="s">
        <v>4623</v>
      </c>
      <c r="D357" s="3" t="s">
        <v>4624</v>
      </c>
      <c r="E357" s="3" t="s">
        <v>4625</v>
      </c>
    </row>
    <row r="358" spans="1:5" ht="45" customHeight="1" x14ac:dyDescent="0.25">
      <c r="A358" s="3" t="s">
        <v>813</v>
      </c>
      <c r="B358" s="3" t="s">
        <v>4979</v>
      </c>
      <c r="C358" s="3" t="s">
        <v>4623</v>
      </c>
      <c r="D358" s="3" t="s">
        <v>4624</v>
      </c>
      <c r="E358" s="3" t="s">
        <v>4625</v>
      </c>
    </row>
    <row r="359" spans="1:5" ht="45" customHeight="1" x14ac:dyDescent="0.25">
      <c r="A359" s="3" t="s">
        <v>815</v>
      </c>
      <c r="B359" s="3" t="s">
        <v>4980</v>
      </c>
      <c r="C359" s="3" t="s">
        <v>4623</v>
      </c>
      <c r="D359" s="3" t="s">
        <v>4624</v>
      </c>
      <c r="E359" s="3" t="s">
        <v>4625</v>
      </c>
    </row>
    <row r="360" spans="1:5" ht="45" customHeight="1" x14ac:dyDescent="0.25">
      <c r="A360" s="3" t="s">
        <v>817</v>
      </c>
      <c r="B360" s="3" t="s">
        <v>4981</v>
      </c>
      <c r="C360" s="3" t="s">
        <v>4623</v>
      </c>
      <c r="D360" s="3" t="s">
        <v>4624</v>
      </c>
      <c r="E360" s="3" t="s">
        <v>4625</v>
      </c>
    </row>
    <row r="361" spans="1:5" ht="45" customHeight="1" x14ac:dyDescent="0.25">
      <c r="A361" s="3" t="s">
        <v>819</v>
      </c>
      <c r="B361" s="3" t="s">
        <v>4982</v>
      </c>
      <c r="C361" s="3" t="s">
        <v>4623</v>
      </c>
      <c r="D361" s="3" t="s">
        <v>4624</v>
      </c>
      <c r="E361" s="3" t="s">
        <v>4625</v>
      </c>
    </row>
    <row r="362" spans="1:5" ht="45" customHeight="1" x14ac:dyDescent="0.25">
      <c r="A362" s="3" t="s">
        <v>821</v>
      </c>
      <c r="B362" s="3" t="s">
        <v>4983</v>
      </c>
      <c r="C362" s="3" t="s">
        <v>4623</v>
      </c>
      <c r="D362" s="3" t="s">
        <v>4624</v>
      </c>
      <c r="E362" s="3" t="s">
        <v>4625</v>
      </c>
    </row>
    <row r="363" spans="1:5" ht="45" customHeight="1" x14ac:dyDescent="0.25">
      <c r="A363" s="3" t="s">
        <v>823</v>
      </c>
      <c r="B363" s="3" t="s">
        <v>4984</v>
      </c>
      <c r="C363" s="3" t="s">
        <v>4623</v>
      </c>
      <c r="D363" s="3" t="s">
        <v>4624</v>
      </c>
      <c r="E363" s="3" t="s">
        <v>4625</v>
      </c>
    </row>
    <row r="364" spans="1:5" ht="45" customHeight="1" x14ac:dyDescent="0.25">
      <c r="A364" s="3" t="s">
        <v>825</v>
      </c>
      <c r="B364" s="3" t="s">
        <v>4985</v>
      </c>
      <c r="C364" s="3" t="s">
        <v>4623</v>
      </c>
      <c r="D364" s="3" t="s">
        <v>4624</v>
      </c>
      <c r="E364" s="3" t="s">
        <v>4625</v>
      </c>
    </row>
    <row r="365" spans="1:5" ht="45" customHeight="1" x14ac:dyDescent="0.25">
      <c r="A365" s="3" t="s">
        <v>827</v>
      </c>
      <c r="B365" s="3" t="s">
        <v>4986</v>
      </c>
      <c r="C365" s="3" t="s">
        <v>4623</v>
      </c>
      <c r="D365" s="3" t="s">
        <v>4624</v>
      </c>
      <c r="E365" s="3" t="s">
        <v>4625</v>
      </c>
    </row>
    <row r="366" spans="1:5" ht="45" customHeight="1" x14ac:dyDescent="0.25">
      <c r="A366" s="3" t="s">
        <v>829</v>
      </c>
      <c r="B366" s="3" t="s">
        <v>4987</v>
      </c>
      <c r="C366" s="3" t="s">
        <v>4623</v>
      </c>
      <c r="D366" s="3" t="s">
        <v>4624</v>
      </c>
      <c r="E366" s="3" t="s">
        <v>4625</v>
      </c>
    </row>
    <row r="367" spans="1:5" ht="45" customHeight="1" x14ac:dyDescent="0.25">
      <c r="A367" s="3" t="s">
        <v>831</v>
      </c>
      <c r="B367" s="3" t="s">
        <v>4988</v>
      </c>
      <c r="C367" s="3" t="s">
        <v>4623</v>
      </c>
      <c r="D367" s="3" t="s">
        <v>4624</v>
      </c>
      <c r="E367" s="3" t="s">
        <v>4625</v>
      </c>
    </row>
    <row r="368" spans="1:5" ht="45" customHeight="1" x14ac:dyDescent="0.25">
      <c r="A368" s="3" t="s">
        <v>833</v>
      </c>
      <c r="B368" s="3" t="s">
        <v>4989</v>
      </c>
      <c r="C368" s="3" t="s">
        <v>4623</v>
      </c>
      <c r="D368" s="3" t="s">
        <v>4624</v>
      </c>
      <c r="E368" s="3" t="s">
        <v>4625</v>
      </c>
    </row>
    <row r="369" spans="1:5" ht="45" customHeight="1" x14ac:dyDescent="0.25">
      <c r="A369" s="3" t="s">
        <v>835</v>
      </c>
      <c r="B369" s="3" t="s">
        <v>4990</v>
      </c>
      <c r="C369" s="3" t="s">
        <v>4623</v>
      </c>
      <c r="D369" s="3" t="s">
        <v>4624</v>
      </c>
      <c r="E369" s="3" t="s">
        <v>4625</v>
      </c>
    </row>
    <row r="370" spans="1:5" ht="45" customHeight="1" x14ac:dyDescent="0.25">
      <c r="A370" s="3" t="s">
        <v>837</v>
      </c>
      <c r="B370" s="3" t="s">
        <v>4991</v>
      </c>
      <c r="C370" s="3" t="s">
        <v>4623</v>
      </c>
      <c r="D370" s="3" t="s">
        <v>4624</v>
      </c>
      <c r="E370" s="3" t="s">
        <v>4625</v>
      </c>
    </row>
    <row r="371" spans="1:5" ht="45" customHeight="1" x14ac:dyDescent="0.25">
      <c r="A371" s="3" t="s">
        <v>839</v>
      </c>
      <c r="B371" s="3" t="s">
        <v>4992</v>
      </c>
      <c r="C371" s="3" t="s">
        <v>4623</v>
      </c>
      <c r="D371" s="3" t="s">
        <v>4624</v>
      </c>
      <c r="E371" s="3" t="s">
        <v>4625</v>
      </c>
    </row>
    <row r="372" spans="1:5" ht="45" customHeight="1" x14ac:dyDescent="0.25">
      <c r="A372" s="3" t="s">
        <v>841</v>
      </c>
      <c r="B372" s="3" t="s">
        <v>4993</v>
      </c>
      <c r="C372" s="3" t="s">
        <v>4623</v>
      </c>
      <c r="D372" s="3" t="s">
        <v>4624</v>
      </c>
      <c r="E372" s="3" t="s">
        <v>4625</v>
      </c>
    </row>
    <row r="373" spans="1:5" ht="45" customHeight="1" x14ac:dyDescent="0.25">
      <c r="A373" s="3" t="s">
        <v>843</v>
      </c>
      <c r="B373" s="3" t="s">
        <v>4994</v>
      </c>
      <c r="C373" s="3" t="s">
        <v>4623</v>
      </c>
      <c r="D373" s="3" t="s">
        <v>4624</v>
      </c>
      <c r="E373" s="3" t="s">
        <v>4625</v>
      </c>
    </row>
    <row r="374" spans="1:5" ht="45" customHeight="1" x14ac:dyDescent="0.25">
      <c r="A374" s="3" t="s">
        <v>845</v>
      </c>
      <c r="B374" s="3" t="s">
        <v>4995</v>
      </c>
      <c r="C374" s="3" t="s">
        <v>4623</v>
      </c>
      <c r="D374" s="3" t="s">
        <v>4624</v>
      </c>
      <c r="E374" s="3" t="s">
        <v>4625</v>
      </c>
    </row>
    <row r="375" spans="1:5" ht="45" customHeight="1" x14ac:dyDescent="0.25">
      <c r="A375" s="3" t="s">
        <v>847</v>
      </c>
      <c r="B375" s="3" t="s">
        <v>4996</v>
      </c>
      <c r="C375" s="3" t="s">
        <v>4623</v>
      </c>
      <c r="D375" s="3" t="s">
        <v>4624</v>
      </c>
      <c r="E375" s="3" t="s">
        <v>4625</v>
      </c>
    </row>
    <row r="376" spans="1:5" ht="45" customHeight="1" x14ac:dyDescent="0.25">
      <c r="A376" s="3" t="s">
        <v>849</v>
      </c>
      <c r="B376" s="3" t="s">
        <v>4997</v>
      </c>
      <c r="C376" s="3" t="s">
        <v>4623</v>
      </c>
      <c r="D376" s="3" t="s">
        <v>4624</v>
      </c>
      <c r="E376" s="3" t="s">
        <v>4625</v>
      </c>
    </row>
    <row r="377" spans="1:5" ht="45" customHeight="1" x14ac:dyDescent="0.25">
      <c r="A377" s="3" t="s">
        <v>851</v>
      </c>
      <c r="B377" s="3" t="s">
        <v>4998</v>
      </c>
      <c r="C377" s="3" t="s">
        <v>4623</v>
      </c>
      <c r="D377" s="3" t="s">
        <v>4624</v>
      </c>
      <c r="E377" s="3" t="s">
        <v>4625</v>
      </c>
    </row>
    <row r="378" spans="1:5" ht="45" customHeight="1" x14ac:dyDescent="0.25">
      <c r="A378" s="3" t="s">
        <v>853</v>
      </c>
      <c r="B378" s="3" t="s">
        <v>4999</v>
      </c>
      <c r="C378" s="3" t="s">
        <v>4623</v>
      </c>
      <c r="D378" s="3" t="s">
        <v>4624</v>
      </c>
      <c r="E378" s="3" t="s">
        <v>4625</v>
      </c>
    </row>
    <row r="379" spans="1:5" ht="45" customHeight="1" x14ac:dyDescent="0.25">
      <c r="A379" s="3" t="s">
        <v>855</v>
      </c>
      <c r="B379" s="3" t="s">
        <v>5000</v>
      </c>
      <c r="C379" s="3" t="s">
        <v>4623</v>
      </c>
      <c r="D379" s="3" t="s">
        <v>4624</v>
      </c>
      <c r="E379" s="3" t="s">
        <v>4625</v>
      </c>
    </row>
    <row r="380" spans="1:5" ht="45" customHeight="1" x14ac:dyDescent="0.25">
      <c r="A380" s="3" t="s">
        <v>857</v>
      </c>
      <c r="B380" s="3" t="s">
        <v>5001</v>
      </c>
      <c r="C380" s="3" t="s">
        <v>4623</v>
      </c>
      <c r="D380" s="3" t="s">
        <v>4624</v>
      </c>
      <c r="E380" s="3" t="s">
        <v>4625</v>
      </c>
    </row>
    <row r="381" spans="1:5" ht="45" customHeight="1" x14ac:dyDescent="0.25">
      <c r="A381" s="3" t="s">
        <v>859</v>
      </c>
      <c r="B381" s="3" t="s">
        <v>5002</v>
      </c>
      <c r="C381" s="3" t="s">
        <v>4623</v>
      </c>
      <c r="D381" s="3" t="s">
        <v>4624</v>
      </c>
      <c r="E381" s="3" t="s">
        <v>4625</v>
      </c>
    </row>
    <row r="382" spans="1:5" ht="45" customHeight="1" x14ac:dyDescent="0.25">
      <c r="A382" s="3" t="s">
        <v>861</v>
      </c>
      <c r="B382" s="3" t="s">
        <v>5003</v>
      </c>
      <c r="C382" s="3" t="s">
        <v>4623</v>
      </c>
      <c r="D382" s="3" t="s">
        <v>4624</v>
      </c>
      <c r="E382" s="3" t="s">
        <v>4625</v>
      </c>
    </row>
    <row r="383" spans="1:5" ht="45" customHeight="1" x14ac:dyDescent="0.25">
      <c r="A383" s="3" t="s">
        <v>863</v>
      </c>
      <c r="B383" s="3" t="s">
        <v>5004</v>
      </c>
      <c r="C383" s="3" t="s">
        <v>4623</v>
      </c>
      <c r="D383" s="3" t="s">
        <v>4624</v>
      </c>
      <c r="E383" s="3" t="s">
        <v>4625</v>
      </c>
    </row>
    <row r="384" spans="1:5" ht="45" customHeight="1" x14ac:dyDescent="0.25">
      <c r="A384" s="3" t="s">
        <v>865</v>
      </c>
      <c r="B384" s="3" t="s">
        <v>5005</v>
      </c>
      <c r="C384" s="3" t="s">
        <v>4623</v>
      </c>
      <c r="D384" s="3" t="s">
        <v>4624</v>
      </c>
      <c r="E384" s="3" t="s">
        <v>4625</v>
      </c>
    </row>
    <row r="385" spans="1:5" ht="45" customHeight="1" x14ac:dyDescent="0.25">
      <c r="A385" s="3" t="s">
        <v>867</v>
      </c>
      <c r="B385" s="3" t="s">
        <v>5006</v>
      </c>
      <c r="C385" s="3" t="s">
        <v>4623</v>
      </c>
      <c r="D385" s="3" t="s">
        <v>4624</v>
      </c>
      <c r="E385" s="3" t="s">
        <v>4625</v>
      </c>
    </row>
    <row r="386" spans="1:5" ht="45" customHeight="1" x14ac:dyDescent="0.25">
      <c r="A386" s="3" t="s">
        <v>869</v>
      </c>
      <c r="B386" s="3" t="s">
        <v>5007</v>
      </c>
      <c r="C386" s="3" t="s">
        <v>4623</v>
      </c>
      <c r="D386" s="3" t="s">
        <v>4624</v>
      </c>
      <c r="E386" s="3" t="s">
        <v>4625</v>
      </c>
    </row>
    <row r="387" spans="1:5" ht="45" customHeight="1" x14ac:dyDescent="0.25">
      <c r="A387" s="3" t="s">
        <v>871</v>
      </c>
      <c r="B387" s="3" t="s">
        <v>5008</v>
      </c>
      <c r="C387" s="3" t="s">
        <v>4623</v>
      </c>
      <c r="D387" s="3" t="s">
        <v>4624</v>
      </c>
      <c r="E387" s="3" t="s">
        <v>4625</v>
      </c>
    </row>
    <row r="388" spans="1:5" ht="45" customHeight="1" x14ac:dyDescent="0.25">
      <c r="A388" s="3" t="s">
        <v>873</v>
      </c>
      <c r="B388" s="3" t="s">
        <v>5009</v>
      </c>
      <c r="C388" s="3" t="s">
        <v>4623</v>
      </c>
      <c r="D388" s="3" t="s">
        <v>4624</v>
      </c>
      <c r="E388" s="3" t="s">
        <v>4625</v>
      </c>
    </row>
    <row r="389" spans="1:5" ht="45" customHeight="1" x14ac:dyDescent="0.25">
      <c r="A389" s="3" t="s">
        <v>875</v>
      </c>
      <c r="B389" s="3" t="s">
        <v>5010</v>
      </c>
      <c r="C389" s="3" t="s">
        <v>4623</v>
      </c>
      <c r="D389" s="3" t="s">
        <v>4624</v>
      </c>
      <c r="E389" s="3" t="s">
        <v>4625</v>
      </c>
    </row>
    <row r="390" spans="1:5" ht="45" customHeight="1" x14ac:dyDescent="0.25">
      <c r="A390" s="3" t="s">
        <v>877</v>
      </c>
      <c r="B390" s="3" t="s">
        <v>5011</v>
      </c>
      <c r="C390" s="3" t="s">
        <v>4623</v>
      </c>
      <c r="D390" s="3" t="s">
        <v>4624</v>
      </c>
      <c r="E390" s="3" t="s">
        <v>4625</v>
      </c>
    </row>
    <row r="391" spans="1:5" ht="45" customHeight="1" x14ac:dyDescent="0.25">
      <c r="A391" s="3" t="s">
        <v>879</v>
      </c>
      <c r="B391" s="3" t="s">
        <v>5012</v>
      </c>
      <c r="C391" s="3" t="s">
        <v>4623</v>
      </c>
      <c r="D391" s="3" t="s">
        <v>4624</v>
      </c>
      <c r="E391" s="3" t="s">
        <v>4625</v>
      </c>
    </row>
    <row r="392" spans="1:5" ht="45" customHeight="1" x14ac:dyDescent="0.25">
      <c r="A392" s="3" t="s">
        <v>881</v>
      </c>
      <c r="B392" s="3" t="s">
        <v>5013</v>
      </c>
      <c r="C392" s="3" t="s">
        <v>4623</v>
      </c>
      <c r="D392" s="3" t="s">
        <v>4624</v>
      </c>
      <c r="E392" s="3" t="s">
        <v>4625</v>
      </c>
    </row>
    <row r="393" spans="1:5" ht="45" customHeight="1" x14ac:dyDescent="0.25">
      <c r="A393" s="3" t="s">
        <v>883</v>
      </c>
      <c r="B393" s="3" t="s">
        <v>5014</v>
      </c>
      <c r="C393" s="3" t="s">
        <v>4623</v>
      </c>
      <c r="D393" s="3" t="s">
        <v>4624</v>
      </c>
      <c r="E393" s="3" t="s">
        <v>4625</v>
      </c>
    </row>
    <row r="394" spans="1:5" ht="45" customHeight="1" x14ac:dyDescent="0.25">
      <c r="A394" s="3" t="s">
        <v>885</v>
      </c>
      <c r="B394" s="3" t="s">
        <v>5015</v>
      </c>
      <c r="C394" s="3" t="s">
        <v>4623</v>
      </c>
      <c r="D394" s="3" t="s">
        <v>4624</v>
      </c>
      <c r="E394" s="3" t="s">
        <v>4625</v>
      </c>
    </row>
    <row r="395" spans="1:5" ht="45" customHeight="1" x14ac:dyDescent="0.25">
      <c r="A395" s="3" t="s">
        <v>887</v>
      </c>
      <c r="B395" s="3" t="s">
        <v>5016</v>
      </c>
      <c r="C395" s="3" t="s">
        <v>4623</v>
      </c>
      <c r="D395" s="3" t="s">
        <v>4624</v>
      </c>
      <c r="E395" s="3" t="s">
        <v>4625</v>
      </c>
    </row>
    <row r="396" spans="1:5" ht="45" customHeight="1" x14ac:dyDescent="0.25">
      <c r="A396" s="3" t="s">
        <v>889</v>
      </c>
      <c r="B396" s="3" t="s">
        <v>5017</v>
      </c>
      <c r="C396" s="3" t="s">
        <v>4623</v>
      </c>
      <c r="D396" s="3" t="s">
        <v>4624</v>
      </c>
      <c r="E396" s="3" t="s">
        <v>4625</v>
      </c>
    </row>
    <row r="397" spans="1:5" ht="45" customHeight="1" x14ac:dyDescent="0.25">
      <c r="A397" s="3" t="s">
        <v>891</v>
      </c>
      <c r="B397" s="3" t="s">
        <v>5018</v>
      </c>
      <c r="C397" s="3" t="s">
        <v>4623</v>
      </c>
      <c r="D397" s="3" t="s">
        <v>4624</v>
      </c>
      <c r="E397" s="3" t="s">
        <v>4625</v>
      </c>
    </row>
    <row r="398" spans="1:5" ht="45" customHeight="1" x14ac:dyDescent="0.25">
      <c r="A398" s="3" t="s">
        <v>893</v>
      </c>
      <c r="B398" s="3" t="s">
        <v>5019</v>
      </c>
      <c r="C398" s="3" t="s">
        <v>4623</v>
      </c>
      <c r="D398" s="3" t="s">
        <v>4624</v>
      </c>
      <c r="E398" s="3" t="s">
        <v>4625</v>
      </c>
    </row>
    <row r="399" spans="1:5" ht="45" customHeight="1" x14ac:dyDescent="0.25">
      <c r="A399" s="3" t="s">
        <v>895</v>
      </c>
      <c r="B399" s="3" t="s">
        <v>5020</v>
      </c>
      <c r="C399" s="3" t="s">
        <v>4623</v>
      </c>
      <c r="D399" s="3" t="s">
        <v>4624</v>
      </c>
      <c r="E399" s="3" t="s">
        <v>4625</v>
      </c>
    </row>
    <row r="400" spans="1:5" ht="45" customHeight="1" x14ac:dyDescent="0.25">
      <c r="A400" s="3" t="s">
        <v>897</v>
      </c>
      <c r="B400" s="3" t="s">
        <v>5021</v>
      </c>
      <c r="C400" s="3" t="s">
        <v>4623</v>
      </c>
      <c r="D400" s="3" t="s">
        <v>4624</v>
      </c>
      <c r="E400" s="3" t="s">
        <v>4625</v>
      </c>
    </row>
    <row r="401" spans="1:5" ht="45" customHeight="1" x14ac:dyDescent="0.25">
      <c r="A401" s="3" t="s">
        <v>899</v>
      </c>
      <c r="B401" s="3" t="s">
        <v>5022</v>
      </c>
      <c r="C401" s="3" t="s">
        <v>4623</v>
      </c>
      <c r="D401" s="3" t="s">
        <v>4624</v>
      </c>
      <c r="E401" s="3" t="s">
        <v>4625</v>
      </c>
    </row>
    <row r="402" spans="1:5" ht="45" customHeight="1" x14ac:dyDescent="0.25">
      <c r="A402" s="3" t="s">
        <v>901</v>
      </c>
      <c r="B402" s="3" t="s">
        <v>5023</v>
      </c>
      <c r="C402" s="3" t="s">
        <v>4623</v>
      </c>
      <c r="D402" s="3" t="s">
        <v>4624</v>
      </c>
      <c r="E402" s="3" t="s">
        <v>4625</v>
      </c>
    </row>
    <row r="403" spans="1:5" ht="45" customHeight="1" x14ac:dyDescent="0.25">
      <c r="A403" s="3" t="s">
        <v>903</v>
      </c>
      <c r="B403" s="3" t="s">
        <v>5024</v>
      </c>
      <c r="C403" s="3" t="s">
        <v>4623</v>
      </c>
      <c r="D403" s="3" t="s">
        <v>4624</v>
      </c>
      <c r="E403" s="3" t="s">
        <v>4625</v>
      </c>
    </row>
    <row r="404" spans="1:5" ht="45" customHeight="1" x14ac:dyDescent="0.25">
      <c r="A404" s="3" t="s">
        <v>905</v>
      </c>
      <c r="B404" s="3" t="s">
        <v>5025</v>
      </c>
      <c r="C404" s="3" t="s">
        <v>4623</v>
      </c>
      <c r="D404" s="3" t="s">
        <v>4624</v>
      </c>
      <c r="E404" s="3" t="s">
        <v>4625</v>
      </c>
    </row>
    <row r="405" spans="1:5" ht="45" customHeight="1" x14ac:dyDescent="0.25">
      <c r="A405" s="3" t="s">
        <v>907</v>
      </c>
      <c r="B405" s="3" t="s">
        <v>5026</v>
      </c>
      <c r="C405" s="3" t="s">
        <v>4623</v>
      </c>
      <c r="D405" s="3" t="s">
        <v>4624</v>
      </c>
      <c r="E405" s="3" t="s">
        <v>4625</v>
      </c>
    </row>
    <row r="406" spans="1:5" ht="45" customHeight="1" x14ac:dyDescent="0.25">
      <c r="A406" s="3" t="s">
        <v>909</v>
      </c>
      <c r="B406" s="3" t="s">
        <v>5027</v>
      </c>
      <c r="C406" s="3" t="s">
        <v>4623</v>
      </c>
      <c r="D406" s="3" t="s">
        <v>4624</v>
      </c>
      <c r="E406" s="3" t="s">
        <v>4625</v>
      </c>
    </row>
    <row r="407" spans="1:5" ht="45" customHeight="1" x14ac:dyDescent="0.25">
      <c r="A407" s="3" t="s">
        <v>911</v>
      </c>
      <c r="B407" s="3" t="s">
        <v>5028</v>
      </c>
      <c r="C407" s="3" t="s">
        <v>4623</v>
      </c>
      <c r="D407" s="3" t="s">
        <v>4624</v>
      </c>
      <c r="E407" s="3" t="s">
        <v>4625</v>
      </c>
    </row>
    <row r="408" spans="1:5" ht="45" customHeight="1" x14ac:dyDescent="0.25">
      <c r="A408" s="3" t="s">
        <v>913</v>
      </c>
      <c r="B408" s="3" t="s">
        <v>5029</v>
      </c>
      <c r="C408" s="3" t="s">
        <v>4623</v>
      </c>
      <c r="D408" s="3" t="s">
        <v>4624</v>
      </c>
      <c r="E408" s="3" t="s">
        <v>4625</v>
      </c>
    </row>
    <row r="409" spans="1:5" ht="45" customHeight="1" x14ac:dyDescent="0.25">
      <c r="A409" s="3" t="s">
        <v>915</v>
      </c>
      <c r="B409" s="3" t="s">
        <v>5030</v>
      </c>
      <c r="C409" s="3" t="s">
        <v>4623</v>
      </c>
      <c r="D409" s="3" t="s">
        <v>4624</v>
      </c>
      <c r="E409" s="3" t="s">
        <v>4625</v>
      </c>
    </row>
    <row r="410" spans="1:5" ht="45" customHeight="1" x14ac:dyDescent="0.25">
      <c r="A410" s="3" t="s">
        <v>917</v>
      </c>
      <c r="B410" s="3" t="s">
        <v>5031</v>
      </c>
      <c r="C410" s="3" t="s">
        <v>4623</v>
      </c>
      <c r="D410" s="3" t="s">
        <v>4624</v>
      </c>
      <c r="E410" s="3" t="s">
        <v>4625</v>
      </c>
    </row>
    <row r="411" spans="1:5" ht="45" customHeight="1" x14ac:dyDescent="0.25">
      <c r="A411" s="3" t="s">
        <v>919</v>
      </c>
      <c r="B411" s="3" t="s">
        <v>5032</v>
      </c>
      <c r="C411" s="3" t="s">
        <v>4623</v>
      </c>
      <c r="D411" s="3" t="s">
        <v>4624</v>
      </c>
      <c r="E411" s="3" t="s">
        <v>4625</v>
      </c>
    </row>
    <row r="412" spans="1:5" ht="45" customHeight="1" x14ac:dyDescent="0.25">
      <c r="A412" s="3" t="s">
        <v>921</v>
      </c>
      <c r="B412" s="3" t="s">
        <v>5033</v>
      </c>
      <c r="C412" s="3" t="s">
        <v>4623</v>
      </c>
      <c r="D412" s="3" t="s">
        <v>4624</v>
      </c>
      <c r="E412" s="3" t="s">
        <v>4625</v>
      </c>
    </row>
    <row r="413" spans="1:5" ht="45" customHeight="1" x14ac:dyDescent="0.25">
      <c r="A413" s="3" t="s">
        <v>923</v>
      </c>
      <c r="B413" s="3" t="s">
        <v>5034</v>
      </c>
      <c r="C413" s="3" t="s">
        <v>4623</v>
      </c>
      <c r="D413" s="3" t="s">
        <v>4624</v>
      </c>
      <c r="E413" s="3" t="s">
        <v>4625</v>
      </c>
    </row>
    <row r="414" spans="1:5" ht="45" customHeight="1" x14ac:dyDescent="0.25">
      <c r="A414" s="3" t="s">
        <v>925</v>
      </c>
      <c r="B414" s="3" t="s">
        <v>5035</v>
      </c>
      <c r="C414" s="3" t="s">
        <v>4623</v>
      </c>
      <c r="D414" s="3" t="s">
        <v>4624</v>
      </c>
      <c r="E414" s="3" t="s">
        <v>4625</v>
      </c>
    </row>
    <row r="415" spans="1:5" ht="45" customHeight="1" x14ac:dyDescent="0.25">
      <c r="A415" s="3" t="s">
        <v>927</v>
      </c>
      <c r="B415" s="3" t="s">
        <v>5036</v>
      </c>
      <c r="C415" s="3" t="s">
        <v>4623</v>
      </c>
      <c r="D415" s="3" t="s">
        <v>4624</v>
      </c>
      <c r="E415" s="3" t="s">
        <v>4625</v>
      </c>
    </row>
    <row r="416" spans="1:5" ht="45" customHeight="1" x14ac:dyDescent="0.25">
      <c r="A416" s="3" t="s">
        <v>929</v>
      </c>
      <c r="B416" s="3" t="s">
        <v>5037</v>
      </c>
      <c r="C416" s="3" t="s">
        <v>4623</v>
      </c>
      <c r="D416" s="3" t="s">
        <v>4624</v>
      </c>
      <c r="E416" s="3" t="s">
        <v>4625</v>
      </c>
    </row>
    <row r="417" spans="1:5" ht="45" customHeight="1" x14ac:dyDescent="0.25">
      <c r="A417" s="3" t="s">
        <v>931</v>
      </c>
      <c r="B417" s="3" t="s">
        <v>5038</v>
      </c>
      <c r="C417" s="3" t="s">
        <v>4623</v>
      </c>
      <c r="D417" s="3" t="s">
        <v>4624</v>
      </c>
      <c r="E417" s="3" t="s">
        <v>4625</v>
      </c>
    </row>
    <row r="418" spans="1:5" ht="45" customHeight="1" x14ac:dyDescent="0.25">
      <c r="A418" s="3" t="s">
        <v>933</v>
      </c>
      <c r="B418" s="3" t="s">
        <v>5039</v>
      </c>
      <c r="C418" s="3" t="s">
        <v>4623</v>
      </c>
      <c r="D418" s="3" t="s">
        <v>4624</v>
      </c>
      <c r="E418" s="3" t="s">
        <v>4625</v>
      </c>
    </row>
    <row r="419" spans="1:5" ht="45" customHeight="1" x14ac:dyDescent="0.25">
      <c r="A419" s="3" t="s">
        <v>935</v>
      </c>
      <c r="B419" s="3" t="s">
        <v>5040</v>
      </c>
      <c r="C419" s="3" t="s">
        <v>4623</v>
      </c>
      <c r="D419" s="3" t="s">
        <v>4624</v>
      </c>
      <c r="E419" s="3" t="s">
        <v>4625</v>
      </c>
    </row>
    <row r="420" spans="1:5" ht="45" customHeight="1" x14ac:dyDescent="0.25">
      <c r="A420" s="3" t="s">
        <v>937</v>
      </c>
      <c r="B420" s="3" t="s">
        <v>5041</v>
      </c>
      <c r="C420" s="3" t="s">
        <v>4623</v>
      </c>
      <c r="D420" s="3" t="s">
        <v>4624</v>
      </c>
      <c r="E420" s="3" t="s">
        <v>4625</v>
      </c>
    </row>
    <row r="421" spans="1:5" ht="45" customHeight="1" x14ac:dyDescent="0.25">
      <c r="A421" s="3" t="s">
        <v>939</v>
      </c>
      <c r="B421" s="3" t="s">
        <v>5042</v>
      </c>
      <c r="C421" s="3" t="s">
        <v>4623</v>
      </c>
      <c r="D421" s="3" t="s">
        <v>4624</v>
      </c>
      <c r="E421" s="3" t="s">
        <v>4625</v>
      </c>
    </row>
    <row r="422" spans="1:5" ht="45" customHeight="1" x14ac:dyDescent="0.25">
      <c r="A422" s="3" t="s">
        <v>941</v>
      </c>
      <c r="B422" s="3" t="s">
        <v>5043</v>
      </c>
      <c r="C422" s="3" t="s">
        <v>4623</v>
      </c>
      <c r="D422" s="3" t="s">
        <v>4624</v>
      </c>
      <c r="E422" s="3" t="s">
        <v>4625</v>
      </c>
    </row>
    <row r="423" spans="1:5" ht="45" customHeight="1" x14ac:dyDescent="0.25">
      <c r="A423" s="3" t="s">
        <v>943</v>
      </c>
      <c r="B423" s="3" t="s">
        <v>5044</v>
      </c>
      <c r="C423" s="3" t="s">
        <v>4623</v>
      </c>
      <c r="D423" s="3" t="s">
        <v>4624</v>
      </c>
      <c r="E423" s="3" t="s">
        <v>4625</v>
      </c>
    </row>
    <row r="424" spans="1:5" ht="45" customHeight="1" x14ac:dyDescent="0.25">
      <c r="A424" s="3" t="s">
        <v>945</v>
      </c>
      <c r="B424" s="3" t="s">
        <v>5045</v>
      </c>
      <c r="C424" s="3" t="s">
        <v>4623</v>
      </c>
      <c r="D424" s="3" t="s">
        <v>4624</v>
      </c>
      <c r="E424" s="3" t="s">
        <v>4625</v>
      </c>
    </row>
    <row r="425" spans="1:5" ht="45" customHeight="1" x14ac:dyDescent="0.25">
      <c r="A425" s="3" t="s">
        <v>947</v>
      </c>
      <c r="B425" s="3" t="s">
        <v>5046</v>
      </c>
      <c r="C425" s="3" t="s">
        <v>4623</v>
      </c>
      <c r="D425" s="3" t="s">
        <v>4624</v>
      </c>
      <c r="E425" s="3" t="s">
        <v>4625</v>
      </c>
    </row>
    <row r="426" spans="1:5" ht="45" customHeight="1" x14ac:dyDescent="0.25">
      <c r="A426" s="3" t="s">
        <v>949</v>
      </c>
      <c r="B426" s="3" t="s">
        <v>5047</v>
      </c>
      <c r="C426" s="3" t="s">
        <v>4623</v>
      </c>
      <c r="D426" s="3" t="s">
        <v>4624</v>
      </c>
      <c r="E426" s="3" t="s">
        <v>4625</v>
      </c>
    </row>
    <row r="427" spans="1:5" ht="45" customHeight="1" x14ac:dyDescent="0.25">
      <c r="A427" s="3" t="s">
        <v>951</v>
      </c>
      <c r="B427" s="3" t="s">
        <v>5048</v>
      </c>
      <c r="C427" s="3" t="s">
        <v>4623</v>
      </c>
      <c r="D427" s="3" t="s">
        <v>4624</v>
      </c>
      <c r="E427" s="3" t="s">
        <v>4625</v>
      </c>
    </row>
    <row r="428" spans="1:5" ht="45" customHeight="1" x14ac:dyDescent="0.25">
      <c r="A428" s="3" t="s">
        <v>953</v>
      </c>
      <c r="B428" s="3" t="s">
        <v>5049</v>
      </c>
      <c r="C428" s="3" t="s">
        <v>4623</v>
      </c>
      <c r="D428" s="3" t="s">
        <v>4624</v>
      </c>
      <c r="E428" s="3" t="s">
        <v>4625</v>
      </c>
    </row>
    <row r="429" spans="1:5" ht="45" customHeight="1" x14ac:dyDescent="0.25">
      <c r="A429" s="3" t="s">
        <v>955</v>
      </c>
      <c r="B429" s="3" t="s">
        <v>5050</v>
      </c>
      <c r="C429" s="3" t="s">
        <v>4623</v>
      </c>
      <c r="D429" s="3" t="s">
        <v>4624</v>
      </c>
      <c r="E429" s="3" t="s">
        <v>4625</v>
      </c>
    </row>
    <row r="430" spans="1:5" ht="45" customHeight="1" x14ac:dyDescent="0.25">
      <c r="A430" s="3" t="s">
        <v>957</v>
      </c>
      <c r="B430" s="3" t="s">
        <v>5051</v>
      </c>
      <c r="C430" s="3" t="s">
        <v>4623</v>
      </c>
      <c r="D430" s="3" t="s">
        <v>4624</v>
      </c>
      <c r="E430" s="3" t="s">
        <v>4625</v>
      </c>
    </row>
    <row r="431" spans="1:5" ht="45" customHeight="1" x14ac:dyDescent="0.25">
      <c r="A431" s="3" t="s">
        <v>959</v>
      </c>
      <c r="B431" s="3" t="s">
        <v>5052</v>
      </c>
      <c r="C431" s="3" t="s">
        <v>4623</v>
      </c>
      <c r="D431" s="3" t="s">
        <v>4624</v>
      </c>
      <c r="E431" s="3" t="s">
        <v>4625</v>
      </c>
    </row>
    <row r="432" spans="1:5" ht="45" customHeight="1" x14ac:dyDescent="0.25">
      <c r="A432" s="3" t="s">
        <v>961</v>
      </c>
      <c r="B432" s="3" t="s">
        <v>5053</v>
      </c>
      <c r="C432" s="3" t="s">
        <v>4623</v>
      </c>
      <c r="D432" s="3" t="s">
        <v>4624</v>
      </c>
      <c r="E432" s="3" t="s">
        <v>4625</v>
      </c>
    </row>
    <row r="433" spans="1:5" ht="45" customHeight="1" x14ac:dyDescent="0.25">
      <c r="A433" s="3" t="s">
        <v>963</v>
      </c>
      <c r="B433" s="3" t="s">
        <v>5054</v>
      </c>
      <c r="C433" s="3" t="s">
        <v>4623</v>
      </c>
      <c r="D433" s="3" t="s">
        <v>4624</v>
      </c>
      <c r="E433" s="3" t="s">
        <v>4625</v>
      </c>
    </row>
    <row r="434" spans="1:5" ht="45" customHeight="1" x14ac:dyDescent="0.25">
      <c r="A434" s="3" t="s">
        <v>965</v>
      </c>
      <c r="B434" s="3" t="s">
        <v>5055</v>
      </c>
      <c r="C434" s="3" t="s">
        <v>4623</v>
      </c>
      <c r="D434" s="3" t="s">
        <v>4624</v>
      </c>
      <c r="E434" s="3" t="s">
        <v>4625</v>
      </c>
    </row>
    <row r="435" spans="1:5" ht="45" customHeight="1" x14ac:dyDescent="0.25">
      <c r="A435" s="3" t="s">
        <v>967</v>
      </c>
      <c r="B435" s="3" t="s">
        <v>5056</v>
      </c>
      <c r="C435" s="3" t="s">
        <v>4623</v>
      </c>
      <c r="D435" s="3" t="s">
        <v>4624</v>
      </c>
      <c r="E435" s="3" t="s">
        <v>4625</v>
      </c>
    </row>
    <row r="436" spans="1:5" ht="45" customHeight="1" x14ac:dyDescent="0.25">
      <c r="A436" s="3" t="s">
        <v>969</v>
      </c>
      <c r="B436" s="3" t="s">
        <v>5057</v>
      </c>
      <c r="C436" s="3" t="s">
        <v>4623</v>
      </c>
      <c r="D436" s="3" t="s">
        <v>4624</v>
      </c>
      <c r="E436" s="3" t="s">
        <v>4625</v>
      </c>
    </row>
    <row r="437" spans="1:5" ht="45" customHeight="1" x14ac:dyDescent="0.25">
      <c r="A437" s="3" t="s">
        <v>971</v>
      </c>
      <c r="B437" s="3" t="s">
        <v>5058</v>
      </c>
      <c r="C437" s="3" t="s">
        <v>4623</v>
      </c>
      <c r="D437" s="3" t="s">
        <v>4624</v>
      </c>
      <c r="E437" s="3" t="s">
        <v>4625</v>
      </c>
    </row>
    <row r="438" spans="1:5" ht="45" customHeight="1" x14ac:dyDescent="0.25">
      <c r="A438" s="3" t="s">
        <v>973</v>
      </c>
      <c r="B438" s="3" t="s">
        <v>5059</v>
      </c>
      <c r="C438" s="3" t="s">
        <v>4623</v>
      </c>
      <c r="D438" s="3" t="s">
        <v>4624</v>
      </c>
      <c r="E438" s="3" t="s">
        <v>4625</v>
      </c>
    </row>
    <row r="439" spans="1:5" ht="45" customHeight="1" x14ac:dyDescent="0.25">
      <c r="A439" s="3" t="s">
        <v>975</v>
      </c>
      <c r="B439" s="3" t="s">
        <v>5060</v>
      </c>
      <c r="C439" s="3" t="s">
        <v>4623</v>
      </c>
      <c r="D439" s="3" t="s">
        <v>4624</v>
      </c>
      <c r="E439" s="3" t="s">
        <v>4625</v>
      </c>
    </row>
    <row r="440" spans="1:5" ht="45" customHeight="1" x14ac:dyDescent="0.25">
      <c r="A440" s="3" t="s">
        <v>977</v>
      </c>
      <c r="B440" s="3" t="s">
        <v>5061</v>
      </c>
      <c r="C440" s="3" t="s">
        <v>4623</v>
      </c>
      <c r="D440" s="3" t="s">
        <v>4624</v>
      </c>
      <c r="E440" s="3" t="s">
        <v>4625</v>
      </c>
    </row>
    <row r="441" spans="1:5" ht="45" customHeight="1" x14ac:dyDescent="0.25">
      <c r="A441" s="3" t="s">
        <v>979</v>
      </c>
      <c r="B441" s="3" t="s">
        <v>5062</v>
      </c>
      <c r="C441" s="3" t="s">
        <v>4623</v>
      </c>
      <c r="D441" s="3" t="s">
        <v>4624</v>
      </c>
      <c r="E441" s="3" t="s">
        <v>4625</v>
      </c>
    </row>
    <row r="442" spans="1:5" ht="45" customHeight="1" x14ac:dyDescent="0.25">
      <c r="A442" s="3" t="s">
        <v>981</v>
      </c>
      <c r="B442" s="3" t="s">
        <v>5063</v>
      </c>
      <c r="C442" s="3" t="s">
        <v>4623</v>
      </c>
      <c r="D442" s="3" t="s">
        <v>4624</v>
      </c>
      <c r="E442" s="3" t="s">
        <v>4625</v>
      </c>
    </row>
    <row r="443" spans="1:5" ht="45" customHeight="1" x14ac:dyDescent="0.25">
      <c r="A443" s="3" t="s">
        <v>983</v>
      </c>
      <c r="B443" s="3" t="s">
        <v>5064</v>
      </c>
      <c r="C443" s="3" t="s">
        <v>4623</v>
      </c>
      <c r="D443" s="3" t="s">
        <v>4624</v>
      </c>
      <c r="E443" s="3" t="s">
        <v>4625</v>
      </c>
    </row>
    <row r="444" spans="1:5" ht="45" customHeight="1" x14ac:dyDescent="0.25">
      <c r="A444" s="3" t="s">
        <v>985</v>
      </c>
      <c r="B444" s="3" t="s">
        <v>5065</v>
      </c>
      <c r="C444" s="3" t="s">
        <v>4623</v>
      </c>
      <c r="D444" s="3" t="s">
        <v>4624</v>
      </c>
      <c r="E444" s="3" t="s">
        <v>4625</v>
      </c>
    </row>
    <row r="445" spans="1:5" ht="45" customHeight="1" x14ac:dyDescent="0.25">
      <c r="A445" s="3" t="s">
        <v>987</v>
      </c>
      <c r="B445" s="3" t="s">
        <v>5066</v>
      </c>
      <c r="C445" s="3" t="s">
        <v>4623</v>
      </c>
      <c r="D445" s="3" t="s">
        <v>4624</v>
      </c>
      <c r="E445" s="3" t="s">
        <v>4625</v>
      </c>
    </row>
    <row r="446" spans="1:5" ht="45" customHeight="1" x14ac:dyDescent="0.25">
      <c r="A446" s="3" t="s">
        <v>989</v>
      </c>
      <c r="B446" s="3" t="s">
        <v>5067</v>
      </c>
      <c r="C446" s="3" t="s">
        <v>4623</v>
      </c>
      <c r="D446" s="3" t="s">
        <v>4624</v>
      </c>
      <c r="E446" s="3" t="s">
        <v>4625</v>
      </c>
    </row>
    <row r="447" spans="1:5" ht="45" customHeight="1" x14ac:dyDescent="0.25">
      <c r="A447" s="3" t="s">
        <v>991</v>
      </c>
      <c r="B447" s="3" t="s">
        <v>5068</v>
      </c>
      <c r="C447" s="3" t="s">
        <v>4623</v>
      </c>
      <c r="D447" s="3" t="s">
        <v>4624</v>
      </c>
      <c r="E447" s="3" t="s">
        <v>4625</v>
      </c>
    </row>
    <row r="448" spans="1:5" ht="45" customHeight="1" x14ac:dyDescent="0.25">
      <c r="A448" s="3" t="s">
        <v>993</v>
      </c>
      <c r="B448" s="3" t="s">
        <v>5069</v>
      </c>
      <c r="C448" s="3" t="s">
        <v>4623</v>
      </c>
      <c r="D448" s="3" t="s">
        <v>4624</v>
      </c>
      <c r="E448" s="3" t="s">
        <v>4625</v>
      </c>
    </row>
    <row r="449" spans="1:5" ht="45" customHeight="1" x14ac:dyDescent="0.25">
      <c r="A449" s="3" t="s">
        <v>995</v>
      </c>
      <c r="B449" s="3" t="s">
        <v>5070</v>
      </c>
      <c r="C449" s="3" t="s">
        <v>4623</v>
      </c>
      <c r="D449" s="3" t="s">
        <v>4624</v>
      </c>
      <c r="E449" s="3" t="s">
        <v>4625</v>
      </c>
    </row>
    <row r="450" spans="1:5" ht="45" customHeight="1" x14ac:dyDescent="0.25">
      <c r="A450" s="3" t="s">
        <v>997</v>
      </c>
      <c r="B450" s="3" t="s">
        <v>5071</v>
      </c>
      <c r="C450" s="3" t="s">
        <v>4623</v>
      </c>
      <c r="D450" s="3" t="s">
        <v>4624</v>
      </c>
      <c r="E450" s="3" t="s">
        <v>4625</v>
      </c>
    </row>
    <row r="451" spans="1:5" ht="45" customHeight="1" x14ac:dyDescent="0.25">
      <c r="A451" s="3" t="s">
        <v>999</v>
      </c>
      <c r="B451" s="3" t="s">
        <v>5072</v>
      </c>
      <c r="C451" s="3" t="s">
        <v>4623</v>
      </c>
      <c r="D451" s="3" t="s">
        <v>4624</v>
      </c>
      <c r="E451" s="3" t="s">
        <v>4625</v>
      </c>
    </row>
    <row r="452" spans="1:5" ht="45" customHeight="1" x14ac:dyDescent="0.25">
      <c r="A452" s="3" t="s">
        <v>1001</v>
      </c>
      <c r="B452" s="3" t="s">
        <v>5073</v>
      </c>
      <c r="C452" s="3" t="s">
        <v>4623</v>
      </c>
      <c r="D452" s="3" t="s">
        <v>4624</v>
      </c>
      <c r="E452" s="3" t="s">
        <v>4625</v>
      </c>
    </row>
    <row r="453" spans="1:5" ht="45" customHeight="1" x14ac:dyDescent="0.25">
      <c r="A453" s="3" t="s">
        <v>1003</v>
      </c>
      <c r="B453" s="3" t="s">
        <v>5074</v>
      </c>
      <c r="C453" s="3" t="s">
        <v>4623</v>
      </c>
      <c r="D453" s="3" t="s">
        <v>4624</v>
      </c>
      <c r="E453" s="3" t="s">
        <v>4625</v>
      </c>
    </row>
    <row r="454" spans="1:5" ht="45" customHeight="1" x14ac:dyDescent="0.25">
      <c r="A454" s="3" t="s">
        <v>1005</v>
      </c>
      <c r="B454" s="3" t="s">
        <v>5075</v>
      </c>
      <c r="C454" s="3" t="s">
        <v>4623</v>
      </c>
      <c r="D454" s="3" t="s">
        <v>4624</v>
      </c>
      <c r="E454" s="3" t="s">
        <v>4625</v>
      </c>
    </row>
    <row r="455" spans="1:5" ht="45" customHeight="1" x14ac:dyDescent="0.25">
      <c r="A455" s="3" t="s">
        <v>1007</v>
      </c>
      <c r="B455" s="3" t="s">
        <v>5076</v>
      </c>
      <c r="C455" s="3" t="s">
        <v>4623</v>
      </c>
      <c r="D455" s="3" t="s">
        <v>4624</v>
      </c>
      <c r="E455" s="3" t="s">
        <v>4625</v>
      </c>
    </row>
    <row r="456" spans="1:5" ht="45" customHeight="1" x14ac:dyDescent="0.25">
      <c r="A456" s="3" t="s">
        <v>1009</v>
      </c>
      <c r="B456" s="3" t="s">
        <v>5077</v>
      </c>
      <c r="C456" s="3" t="s">
        <v>4623</v>
      </c>
      <c r="D456" s="3" t="s">
        <v>4624</v>
      </c>
      <c r="E456" s="3" t="s">
        <v>4625</v>
      </c>
    </row>
    <row r="457" spans="1:5" ht="45" customHeight="1" x14ac:dyDescent="0.25">
      <c r="A457" s="3" t="s">
        <v>1011</v>
      </c>
      <c r="B457" s="3" t="s">
        <v>5078</v>
      </c>
      <c r="C457" s="3" t="s">
        <v>4623</v>
      </c>
      <c r="D457" s="3" t="s">
        <v>4624</v>
      </c>
      <c r="E457" s="3" t="s">
        <v>4625</v>
      </c>
    </row>
    <row r="458" spans="1:5" ht="45" customHeight="1" x14ac:dyDescent="0.25">
      <c r="A458" s="3" t="s">
        <v>1013</v>
      </c>
      <c r="B458" s="3" t="s">
        <v>5079</v>
      </c>
      <c r="C458" s="3" t="s">
        <v>4623</v>
      </c>
      <c r="D458" s="3" t="s">
        <v>4624</v>
      </c>
      <c r="E458" s="3" t="s">
        <v>4625</v>
      </c>
    </row>
    <row r="459" spans="1:5" ht="45" customHeight="1" x14ac:dyDescent="0.25">
      <c r="A459" s="3" t="s">
        <v>1015</v>
      </c>
      <c r="B459" s="3" t="s">
        <v>5080</v>
      </c>
      <c r="C459" s="3" t="s">
        <v>4623</v>
      </c>
      <c r="D459" s="3" t="s">
        <v>4624</v>
      </c>
      <c r="E459" s="3" t="s">
        <v>4625</v>
      </c>
    </row>
    <row r="460" spans="1:5" ht="45" customHeight="1" x14ac:dyDescent="0.25">
      <c r="A460" s="3" t="s">
        <v>1017</v>
      </c>
      <c r="B460" s="3" t="s">
        <v>5081</v>
      </c>
      <c r="C460" s="3" t="s">
        <v>4623</v>
      </c>
      <c r="D460" s="3" t="s">
        <v>4624</v>
      </c>
      <c r="E460" s="3" t="s">
        <v>4625</v>
      </c>
    </row>
    <row r="461" spans="1:5" ht="45" customHeight="1" x14ac:dyDescent="0.25">
      <c r="A461" s="3" t="s">
        <v>1019</v>
      </c>
      <c r="B461" s="3" t="s">
        <v>5082</v>
      </c>
      <c r="C461" s="3" t="s">
        <v>4623</v>
      </c>
      <c r="D461" s="3" t="s">
        <v>4624</v>
      </c>
      <c r="E461" s="3" t="s">
        <v>4625</v>
      </c>
    </row>
    <row r="462" spans="1:5" ht="45" customHeight="1" x14ac:dyDescent="0.25">
      <c r="A462" s="3" t="s">
        <v>1021</v>
      </c>
      <c r="B462" s="3" t="s">
        <v>5083</v>
      </c>
      <c r="C462" s="3" t="s">
        <v>4623</v>
      </c>
      <c r="D462" s="3" t="s">
        <v>4624</v>
      </c>
      <c r="E462" s="3" t="s">
        <v>4625</v>
      </c>
    </row>
    <row r="463" spans="1:5" ht="45" customHeight="1" x14ac:dyDescent="0.25">
      <c r="A463" s="3" t="s">
        <v>1023</v>
      </c>
      <c r="B463" s="3" t="s">
        <v>5084</v>
      </c>
      <c r="C463" s="3" t="s">
        <v>4623</v>
      </c>
      <c r="D463" s="3" t="s">
        <v>4624</v>
      </c>
      <c r="E463" s="3" t="s">
        <v>4625</v>
      </c>
    </row>
    <row r="464" spans="1:5" ht="45" customHeight="1" x14ac:dyDescent="0.25">
      <c r="A464" s="3" t="s">
        <v>1025</v>
      </c>
      <c r="B464" s="3" t="s">
        <v>5085</v>
      </c>
      <c r="C464" s="3" t="s">
        <v>4623</v>
      </c>
      <c r="D464" s="3" t="s">
        <v>4624</v>
      </c>
      <c r="E464" s="3" t="s">
        <v>4625</v>
      </c>
    </row>
    <row r="465" spans="1:5" ht="45" customHeight="1" x14ac:dyDescent="0.25">
      <c r="A465" s="3" t="s">
        <v>1027</v>
      </c>
      <c r="B465" s="3" t="s">
        <v>5086</v>
      </c>
      <c r="C465" s="3" t="s">
        <v>4623</v>
      </c>
      <c r="D465" s="3" t="s">
        <v>4624</v>
      </c>
      <c r="E465" s="3" t="s">
        <v>4625</v>
      </c>
    </row>
    <row r="466" spans="1:5" ht="45" customHeight="1" x14ac:dyDescent="0.25">
      <c r="A466" s="3" t="s">
        <v>1029</v>
      </c>
      <c r="B466" s="3" t="s">
        <v>5087</v>
      </c>
      <c r="C466" s="3" t="s">
        <v>4623</v>
      </c>
      <c r="D466" s="3" t="s">
        <v>4624</v>
      </c>
      <c r="E466" s="3" t="s">
        <v>4625</v>
      </c>
    </row>
    <row r="467" spans="1:5" ht="45" customHeight="1" x14ac:dyDescent="0.25">
      <c r="A467" s="3" t="s">
        <v>1031</v>
      </c>
      <c r="B467" s="3" t="s">
        <v>5088</v>
      </c>
      <c r="C467" s="3" t="s">
        <v>4623</v>
      </c>
      <c r="D467" s="3" t="s">
        <v>4624</v>
      </c>
      <c r="E467" s="3" t="s">
        <v>4625</v>
      </c>
    </row>
    <row r="468" spans="1:5" ht="45" customHeight="1" x14ac:dyDescent="0.25">
      <c r="A468" s="3" t="s">
        <v>1033</v>
      </c>
      <c r="B468" s="3" t="s">
        <v>5089</v>
      </c>
      <c r="C468" s="3" t="s">
        <v>4623</v>
      </c>
      <c r="D468" s="3" t="s">
        <v>4624</v>
      </c>
      <c r="E468" s="3" t="s">
        <v>4625</v>
      </c>
    </row>
    <row r="469" spans="1:5" ht="45" customHeight="1" x14ac:dyDescent="0.25">
      <c r="A469" s="3" t="s">
        <v>1035</v>
      </c>
      <c r="B469" s="3" t="s">
        <v>5090</v>
      </c>
      <c r="C469" s="3" t="s">
        <v>4623</v>
      </c>
      <c r="D469" s="3" t="s">
        <v>4624</v>
      </c>
      <c r="E469" s="3" t="s">
        <v>4625</v>
      </c>
    </row>
    <row r="470" spans="1:5" ht="45" customHeight="1" x14ac:dyDescent="0.25">
      <c r="A470" s="3" t="s">
        <v>1037</v>
      </c>
      <c r="B470" s="3" t="s">
        <v>5091</v>
      </c>
      <c r="C470" s="3" t="s">
        <v>4623</v>
      </c>
      <c r="D470" s="3" t="s">
        <v>4624</v>
      </c>
      <c r="E470" s="3" t="s">
        <v>4625</v>
      </c>
    </row>
    <row r="471" spans="1:5" ht="45" customHeight="1" x14ac:dyDescent="0.25">
      <c r="A471" s="3" t="s">
        <v>1039</v>
      </c>
      <c r="B471" s="3" t="s">
        <v>5092</v>
      </c>
      <c r="C471" s="3" t="s">
        <v>4623</v>
      </c>
      <c r="D471" s="3" t="s">
        <v>4624</v>
      </c>
      <c r="E471" s="3" t="s">
        <v>4625</v>
      </c>
    </row>
    <row r="472" spans="1:5" ht="45" customHeight="1" x14ac:dyDescent="0.25">
      <c r="A472" s="3" t="s">
        <v>1041</v>
      </c>
      <c r="B472" s="3" t="s">
        <v>5093</v>
      </c>
      <c r="C472" s="3" t="s">
        <v>4623</v>
      </c>
      <c r="D472" s="3" t="s">
        <v>4624</v>
      </c>
      <c r="E472" s="3" t="s">
        <v>4625</v>
      </c>
    </row>
    <row r="473" spans="1:5" ht="45" customHeight="1" x14ac:dyDescent="0.25">
      <c r="A473" s="3" t="s">
        <v>1043</v>
      </c>
      <c r="B473" s="3" t="s">
        <v>5094</v>
      </c>
      <c r="C473" s="3" t="s">
        <v>4623</v>
      </c>
      <c r="D473" s="3" t="s">
        <v>4624</v>
      </c>
      <c r="E473" s="3" t="s">
        <v>4625</v>
      </c>
    </row>
    <row r="474" spans="1:5" ht="45" customHeight="1" x14ac:dyDescent="0.25">
      <c r="A474" s="3" t="s">
        <v>1045</v>
      </c>
      <c r="B474" s="3" t="s">
        <v>5095</v>
      </c>
      <c r="C474" s="3" t="s">
        <v>4623</v>
      </c>
      <c r="D474" s="3" t="s">
        <v>4624</v>
      </c>
      <c r="E474" s="3" t="s">
        <v>4625</v>
      </c>
    </row>
    <row r="475" spans="1:5" ht="45" customHeight="1" x14ac:dyDescent="0.25">
      <c r="A475" s="3" t="s">
        <v>1047</v>
      </c>
      <c r="B475" s="3" t="s">
        <v>5096</v>
      </c>
      <c r="C475" s="3" t="s">
        <v>4623</v>
      </c>
      <c r="D475" s="3" t="s">
        <v>4624</v>
      </c>
      <c r="E475" s="3" t="s">
        <v>4625</v>
      </c>
    </row>
    <row r="476" spans="1:5" ht="45" customHeight="1" x14ac:dyDescent="0.25">
      <c r="A476" s="3" t="s">
        <v>1049</v>
      </c>
      <c r="B476" s="3" t="s">
        <v>5097</v>
      </c>
      <c r="C476" s="3" t="s">
        <v>4623</v>
      </c>
      <c r="D476" s="3" t="s">
        <v>4624</v>
      </c>
      <c r="E476" s="3" t="s">
        <v>4625</v>
      </c>
    </row>
    <row r="477" spans="1:5" ht="45" customHeight="1" x14ac:dyDescent="0.25">
      <c r="A477" s="3" t="s">
        <v>1051</v>
      </c>
      <c r="B477" s="3" t="s">
        <v>5098</v>
      </c>
      <c r="C477" s="3" t="s">
        <v>4623</v>
      </c>
      <c r="D477" s="3" t="s">
        <v>4624</v>
      </c>
      <c r="E477" s="3" t="s">
        <v>4625</v>
      </c>
    </row>
    <row r="478" spans="1:5" ht="45" customHeight="1" x14ac:dyDescent="0.25">
      <c r="A478" s="3" t="s">
        <v>1053</v>
      </c>
      <c r="B478" s="3" t="s">
        <v>5099</v>
      </c>
      <c r="C478" s="3" t="s">
        <v>4623</v>
      </c>
      <c r="D478" s="3" t="s">
        <v>4624</v>
      </c>
      <c r="E478" s="3" t="s">
        <v>4625</v>
      </c>
    </row>
    <row r="479" spans="1:5" ht="45" customHeight="1" x14ac:dyDescent="0.25">
      <c r="A479" s="3" t="s">
        <v>1055</v>
      </c>
      <c r="B479" s="3" t="s">
        <v>5100</v>
      </c>
      <c r="C479" s="3" t="s">
        <v>4623</v>
      </c>
      <c r="D479" s="3" t="s">
        <v>4624</v>
      </c>
      <c r="E479" s="3" t="s">
        <v>4625</v>
      </c>
    </row>
    <row r="480" spans="1:5" ht="45" customHeight="1" x14ac:dyDescent="0.25">
      <c r="A480" s="3" t="s">
        <v>1057</v>
      </c>
      <c r="B480" s="3" t="s">
        <v>5101</v>
      </c>
      <c r="C480" s="3" t="s">
        <v>4623</v>
      </c>
      <c r="D480" s="3" t="s">
        <v>4624</v>
      </c>
      <c r="E480" s="3" t="s">
        <v>4625</v>
      </c>
    </row>
    <row r="481" spans="1:5" ht="45" customHeight="1" x14ac:dyDescent="0.25">
      <c r="A481" s="3" t="s">
        <v>1059</v>
      </c>
      <c r="B481" s="3" t="s">
        <v>5102</v>
      </c>
      <c r="C481" s="3" t="s">
        <v>4623</v>
      </c>
      <c r="D481" s="3" t="s">
        <v>4624</v>
      </c>
      <c r="E481" s="3" t="s">
        <v>4625</v>
      </c>
    </row>
    <row r="482" spans="1:5" ht="45" customHeight="1" x14ac:dyDescent="0.25">
      <c r="A482" s="3" t="s">
        <v>1061</v>
      </c>
      <c r="B482" s="3" t="s">
        <v>5103</v>
      </c>
      <c r="C482" s="3" t="s">
        <v>4623</v>
      </c>
      <c r="D482" s="3" t="s">
        <v>4624</v>
      </c>
      <c r="E482" s="3" t="s">
        <v>4625</v>
      </c>
    </row>
    <row r="483" spans="1:5" ht="45" customHeight="1" x14ac:dyDescent="0.25">
      <c r="A483" s="3" t="s">
        <v>1063</v>
      </c>
      <c r="B483" s="3" t="s">
        <v>5104</v>
      </c>
      <c r="C483" s="3" t="s">
        <v>4623</v>
      </c>
      <c r="D483" s="3" t="s">
        <v>4624</v>
      </c>
      <c r="E483" s="3" t="s">
        <v>4625</v>
      </c>
    </row>
    <row r="484" spans="1:5" ht="45" customHeight="1" x14ac:dyDescent="0.25">
      <c r="A484" s="3" t="s">
        <v>1065</v>
      </c>
      <c r="B484" s="3" t="s">
        <v>5105</v>
      </c>
      <c r="C484" s="3" t="s">
        <v>4623</v>
      </c>
      <c r="D484" s="3" t="s">
        <v>4624</v>
      </c>
      <c r="E484" s="3" t="s">
        <v>4625</v>
      </c>
    </row>
    <row r="485" spans="1:5" ht="45" customHeight="1" x14ac:dyDescent="0.25">
      <c r="A485" s="3" t="s">
        <v>1067</v>
      </c>
      <c r="B485" s="3" t="s">
        <v>5106</v>
      </c>
      <c r="C485" s="3" t="s">
        <v>4623</v>
      </c>
      <c r="D485" s="3" t="s">
        <v>4624</v>
      </c>
      <c r="E485" s="3" t="s">
        <v>4625</v>
      </c>
    </row>
    <row r="486" spans="1:5" ht="45" customHeight="1" x14ac:dyDescent="0.25">
      <c r="A486" s="3" t="s">
        <v>1069</v>
      </c>
      <c r="B486" s="3" t="s">
        <v>5107</v>
      </c>
      <c r="C486" s="3" t="s">
        <v>4623</v>
      </c>
      <c r="D486" s="3" t="s">
        <v>4624</v>
      </c>
      <c r="E486" s="3" t="s">
        <v>4625</v>
      </c>
    </row>
    <row r="487" spans="1:5" ht="45" customHeight="1" x14ac:dyDescent="0.25">
      <c r="A487" s="3" t="s">
        <v>1071</v>
      </c>
      <c r="B487" s="3" t="s">
        <v>5108</v>
      </c>
      <c r="C487" s="3" t="s">
        <v>4623</v>
      </c>
      <c r="D487" s="3" t="s">
        <v>4624</v>
      </c>
      <c r="E487" s="3" t="s">
        <v>4625</v>
      </c>
    </row>
    <row r="488" spans="1:5" ht="45" customHeight="1" x14ac:dyDescent="0.25">
      <c r="A488" s="3" t="s">
        <v>1073</v>
      </c>
      <c r="B488" s="3" t="s">
        <v>5109</v>
      </c>
      <c r="C488" s="3" t="s">
        <v>4623</v>
      </c>
      <c r="D488" s="3" t="s">
        <v>4624</v>
      </c>
      <c r="E488" s="3" t="s">
        <v>4625</v>
      </c>
    </row>
    <row r="489" spans="1:5" ht="45" customHeight="1" x14ac:dyDescent="0.25">
      <c r="A489" s="3" t="s">
        <v>1075</v>
      </c>
      <c r="B489" s="3" t="s">
        <v>5110</v>
      </c>
      <c r="C489" s="3" t="s">
        <v>4623</v>
      </c>
      <c r="D489" s="3" t="s">
        <v>4624</v>
      </c>
      <c r="E489" s="3" t="s">
        <v>4625</v>
      </c>
    </row>
    <row r="490" spans="1:5" ht="45" customHeight="1" x14ac:dyDescent="0.25">
      <c r="A490" s="3" t="s">
        <v>1077</v>
      </c>
      <c r="B490" s="3" t="s">
        <v>5111</v>
      </c>
      <c r="C490" s="3" t="s">
        <v>4623</v>
      </c>
      <c r="D490" s="3" t="s">
        <v>4624</v>
      </c>
      <c r="E490" s="3" t="s">
        <v>4625</v>
      </c>
    </row>
    <row r="491" spans="1:5" ht="45" customHeight="1" x14ac:dyDescent="0.25">
      <c r="A491" s="3" t="s">
        <v>1079</v>
      </c>
      <c r="B491" s="3" t="s">
        <v>5112</v>
      </c>
      <c r="C491" s="3" t="s">
        <v>4623</v>
      </c>
      <c r="D491" s="3" t="s">
        <v>4624</v>
      </c>
      <c r="E491" s="3" t="s">
        <v>4625</v>
      </c>
    </row>
    <row r="492" spans="1:5" ht="45" customHeight="1" x14ac:dyDescent="0.25">
      <c r="A492" s="3" t="s">
        <v>1081</v>
      </c>
      <c r="B492" s="3" t="s">
        <v>5113</v>
      </c>
      <c r="C492" s="3" t="s">
        <v>4623</v>
      </c>
      <c r="D492" s="3" t="s">
        <v>4624</v>
      </c>
      <c r="E492" s="3" t="s">
        <v>4625</v>
      </c>
    </row>
    <row r="493" spans="1:5" ht="45" customHeight="1" x14ac:dyDescent="0.25">
      <c r="A493" s="3" t="s">
        <v>1083</v>
      </c>
      <c r="B493" s="3" t="s">
        <v>5114</v>
      </c>
      <c r="C493" s="3" t="s">
        <v>4623</v>
      </c>
      <c r="D493" s="3" t="s">
        <v>4624</v>
      </c>
      <c r="E493" s="3" t="s">
        <v>4625</v>
      </c>
    </row>
    <row r="494" spans="1:5" ht="45" customHeight="1" x14ac:dyDescent="0.25">
      <c r="A494" s="3" t="s">
        <v>1085</v>
      </c>
      <c r="B494" s="3" t="s">
        <v>5115</v>
      </c>
      <c r="C494" s="3" t="s">
        <v>4623</v>
      </c>
      <c r="D494" s="3" t="s">
        <v>4624</v>
      </c>
      <c r="E494" s="3" t="s">
        <v>4625</v>
      </c>
    </row>
    <row r="495" spans="1:5" ht="45" customHeight="1" x14ac:dyDescent="0.25">
      <c r="A495" s="3" t="s">
        <v>1087</v>
      </c>
      <c r="B495" s="3" t="s">
        <v>5116</v>
      </c>
      <c r="C495" s="3" t="s">
        <v>4623</v>
      </c>
      <c r="D495" s="3" t="s">
        <v>4624</v>
      </c>
      <c r="E495" s="3" t="s">
        <v>4625</v>
      </c>
    </row>
    <row r="496" spans="1:5" ht="45" customHeight="1" x14ac:dyDescent="0.25">
      <c r="A496" s="3" t="s">
        <v>1089</v>
      </c>
      <c r="B496" s="3" t="s">
        <v>5117</v>
      </c>
      <c r="C496" s="3" t="s">
        <v>4623</v>
      </c>
      <c r="D496" s="3" t="s">
        <v>4624</v>
      </c>
      <c r="E496" s="3" t="s">
        <v>4625</v>
      </c>
    </row>
    <row r="497" spans="1:5" ht="45" customHeight="1" x14ac:dyDescent="0.25">
      <c r="A497" s="3" t="s">
        <v>1091</v>
      </c>
      <c r="B497" s="3" t="s">
        <v>5118</v>
      </c>
      <c r="C497" s="3" t="s">
        <v>4623</v>
      </c>
      <c r="D497" s="3" t="s">
        <v>4624</v>
      </c>
      <c r="E497" s="3" t="s">
        <v>4625</v>
      </c>
    </row>
    <row r="498" spans="1:5" ht="45" customHeight="1" x14ac:dyDescent="0.25">
      <c r="A498" s="3" t="s">
        <v>1093</v>
      </c>
      <c r="B498" s="3" t="s">
        <v>5119</v>
      </c>
      <c r="C498" s="3" t="s">
        <v>4623</v>
      </c>
      <c r="D498" s="3" t="s">
        <v>4624</v>
      </c>
      <c r="E498" s="3" t="s">
        <v>4625</v>
      </c>
    </row>
    <row r="499" spans="1:5" ht="45" customHeight="1" x14ac:dyDescent="0.25">
      <c r="A499" s="3" t="s">
        <v>1095</v>
      </c>
      <c r="B499" s="3" t="s">
        <v>5120</v>
      </c>
      <c r="C499" s="3" t="s">
        <v>4623</v>
      </c>
      <c r="D499" s="3" t="s">
        <v>4624</v>
      </c>
      <c r="E499" s="3" t="s">
        <v>4625</v>
      </c>
    </row>
    <row r="500" spans="1:5" ht="45" customHeight="1" x14ac:dyDescent="0.25">
      <c r="A500" s="3" t="s">
        <v>1097</v>
      </c>
      <c r="B500" s="3" t="s">
        <v>5121</v>
      </c>
      <c r="C500" s="3" t="s">
        <v>4623</v>
      </c>
      <c r="D500" s="3" t="s">
        <v>4624</v>
      </c>
      <c r="E500" s="3" t="s">
        <v>4625</v>
      </c>
    </row>
    <row r="501" spans="1:5" ht="45" customHeight="1" x14ac:dyDescent="0.25">
      <c r="A501" s="3" t="s">
        <v>1099</v>
      </c>
      <c r="B501" s="3" t="s">
        <v>5122</v>
      </c>
      <c r="C501" s="3" t="s">
        <v>4623</v>
      </c>
      <c r="D501" s="3" t="s">
        <v>4624</v>
      </c>
      <c r="E501" s="3" t="s">
        <v>4625</v>
      </c>
    </row>
    <row r="502" spans="1:5" ht="45" customHeight="1" x14ac:dyDescent="0.25">
      <c r="A502" s="3" t="s">
        <v>1101</v>
      </c>
      <c r="B502" s="3" t="s">
        <v>5123</v>
      </c>
      <c r="C502" s="3" t="s">
        <v>4623</v>
      </c>
      <c r="D502" s="3" t="s">
        <v>4624</v>
      </c>
      <c r="E502" s="3" t="s">
        <v>4625</v>
      </c>
    </row>
    <row r="503" spans="1:5" ht="45" customHeight="1" x14ac:dyDescent="0.25">
      <c r="A503" s="3" t="s">
        <v>1103</v>
      </c>
      <c r="B503" s="3" t="s">
        <v>5124</v>
      </c>
      <c r="C503" s="3" t="s">
        <v>4623</v>
      </c>
      <c r="D503" s="3" t="s">
        <v>4624</v>
      </c>
      <c r="E503" s="3" t="s">
        <v>4625</v>
      </c>
    </row>
    <row r="504" spans="1:5" ht="45" customHeight="1" x14ac:dyDescent="0.25">
      <c r="A504" s="3" t="s">
        <v>1105</v>
      </c>
      <c r="B504" s="3" t="s">
        <v>5125</v>
      </c>
      <c r="C504" s="3" t="s">
        <v>4623</v>
      </c>
      <c r="D504" s="3" t="s">
        <v>4624</v>
      </c>
      <c r="E504" s="3" t="s">
        <v>4625</v>
      </c>
    </row>
    <row r="505" spans="1:5" ht="45" customHeight="1" x14ac:dyDescent="0.25">
      <c r="A505" s="3" t="s">
        <v>1107</v>
      </c>
      <c r="B505" s="3" t="s">
        <v>5126</v>
      </c>
      <c r="C505" s="3" t="s">
        <v>4623</v>
      </c>
      <c r="D505" s="3" t="s">
        <v>4624</v>
      </c>
      <c r="E505" s="3" t="s">
        <v>4625</v>
      </c>
    </row>
    <row r="506" spans="1:5" ht="45" customHeight="1" x14ac:dyDescent="0.25">
      <c r="A506" s="3" t="s">
        <v>1109</v>
      </c>
      <c r="B506" s="3" t="s">
        <v>5127</v>
      </c>
      <c r="C506" s="3" t="s">
        <v>4623</v>
      </c>
      <c r="D506" s="3" t="s">
        <v>4624</v>
      </c>
      <c r="E506" s="3" t="s">
        <v>4625</v>
      </c>
    </row>
    <row r="507" spans="1:5" ht="45" customHeight="1" x14ac:dyDescent="0.25">
      <c r="A507" s="3" t="s">
        <v>1111</v>
      </c>
      <c r="B507" s="3" t="s">
        <v>5128</v>
      </c>
      <c r="C507" s="3" t="s">
        <v>4623</v>
      </c>
      <c r="D507" s="3" t="s">
        <v>4624</v>
      </c>
      <c r="E507" s="3" t="s">
        <v>4625</v>
      </c>
    </row>
    <row r="508" spans="1:5" ht="45" customHeight="1" x14ac:dyDescent="0.25">
      <c r="A508" s="3" t="s">
        <v>1113</v>
      </c>
      <c r="B508" s="3" t="s">
        <v>5129</v>
      </c>
      <c r="C508" s="3" t="s">
        <v>4623</v>
      </c>
      <c r="D508" s="3" t="s">
        <v>4624</v>
      </c>
      <c r="E508" s="3" t="s">
        <v>4625</v>
      </c>
    </row>
    <row r="509" spans="1:5" ht="45" customHeight="1" x14ac:dyDescent="0.25">
      <c r="A509" s="3" t="s">
        <v>1115</v>
      </c>
      <c r="B509" s="3" t="s">
        <v>5130</v>
      </c>
      <c r="C509" s="3" t="s">
        <v>4623</v>
      </c>
      <c r="D509" s="3" t="s">
        <v>4624</v>
      </c>
      <c r="E509" s="3" t="s">
        <v>4625</v>
      </c>
    </row>
    <row r="510" spans="1:5" ht="45" customHeight="1" x14ac:dyDescent="0.25">
      <c r="A510" s="3" t="s">
        <v>1117</v>
      </c>
      <c r="B510" s="3" t="s">
        <v>5131</v>
      </c>
      <c r="C510" s="3" t="s">
        <v>4623</v>
      </c>
      <c r="D510" s="3" t="s">
        <v>4624</v>
      </c>
      <c r="E510" s="3" t="s">
        <v>4625</v>
      </c>
    </row>
    <row r="511" spans="1:5" ht="45" customHeight="1" x14ac:dyDescent="0.25">
      <c r="A511" s="3" t="s">
        <v>1119</v>
      </c>
      <c r="B511" s="3" t="s">
        <v>5132</v>
      </c>
      <c r="C511" s="3" t="s">
        <v>4623</v>
      </c>
      <c r="D511" s="3" t="s">
        <v>4624</v>
      </c>
      <c r="E511" s="3" t="s">
        <v>4625</v>
      </c>
    </row>
    <row r="512" spans="1:5" ht="45" customHeight="1" x14ac:dyDescent="0.25">
      <c r="A512" s="3" t="s">
        <v>1121</v>
      </c>
      <c r="B512" s="3" t="s">
        <v>5133</v>
      </c>
      <c r="C512" s="3" t="s">
        <v>4623</v>
      </c>
      <c r="D512" s="3" t="s">
        <v>4624</v>
      </c>
      <c r="E512" s="3" t="s">
        <v>4625</v>
      </c>
    </row>
    <row r="513" spans="1:5" ht="45" customHeight="1" x14ac:dyDescent="0.25">
      <c r="A513" s="3" t="s">
        <v>1123</v>
      </c>
      <c r="B513" s="3" t="s">
        <v>5134</v>
      </c>
      <c r="C513" s="3" t="s">
        <v>4623</v>
      </c>
      <c r="D513" s="3" t="s">
        <v>4624</v>
      </c>
      <c r="E513" s="3" t="s">
        <v>4625</v>
      </c>
    </row>
    <row r="514" spans="1:5" ht="45" customHeight="1" x14ac:dyDescent="0.25">
      <c r="A514" s="3" t="s">
        <v>1125</v>
      </c>
      <c r="B514" s="3" t="s">
        <v>5135</v>
      </c>
      <c r="C514" s="3" t="s">
        <v>4623</v>
      </c>
      <c r="D514" s="3" t="s">
        <v>4624</v>
      </c>
      <c r="E514" s="3" t="s">
        <v>4625</v>
      </c>
    </row>
    <row r="515" spans="1:5" ht="45" customHeight="1" x14ac:dyDescent="0.25">
      <c r="A515" s="3" t="s">
        <v>1127</v>
      </c>
      <c r="B515" s="3" t="s">
        <v>5136</v>
      </c>
      <c r="C515" s="3" t="s">
        <v>4623</v>
      </c>
      <c r="D515" s="3" t="s">
        <v>4624</v>
      </c>
      <c r="E515" s="3" t="s">
        <v>4625</v>
      </c>
    </row>
    <row r="516" spans="1:5" ht="45" customHeight="1" x14ac:dyDescent="0.25">
      <c r="A516" s="3" t="s">
        <v>1129</v>
      </c>
      <c r="B516" s="3" t="s">
        <v>5137</v>
      </c>
      <c r="C516" s="3" t="s">
        <v>4623</v>
      </c>
      <c r="D516" s="3" t="s">
        <v>4624</v>
      </c>
      <c r="E516" s="3" t="s">
        <v>4625</v>
      </c>
    </row>
    <row r="517" spans="1:5" ht="45" customHeight="1" x14ac:dyDescent="0.25">
      <c r="A517" s="3" t="s">
        <v>1131</v>
      </c>
      <c r="B517" s="3" t="s">
        <v>5138</v>
      </c>
      <c r="C517" s="3" t="s">
        <v>4623</v>
      </c>
      <c r="D517" s="3" t="s">
        <v>4624</v>
      </c>
      <c r="E517" s="3" t="s">
        <v>4625</v>
      </c>
    </row>
    <row r="518" spans="1:5" ht="45" customHeight="1" x14ac:dyDescent="0.25">
      <c r="A518" s="3" t="s">
        <v>1133</v>
      </c>
      <c r="B518" s="3" t="s">
        <v>5139</v>
      </c>
      <c r="C518" s="3" t="s">
        <v>4623</v>
      </c>
      <c r="D518" s="3" t="s">
        <v>4624</v>
      </c>
      <c r="E518" s="3" t="s">
        <v>4625</v>
      </c>
    </row>
    <row r="519" spans="1:5" ht="45" customHeight="1" x14ac:dyDescent="0.25">
      <c r="A519" s="3" t="s">
        <v>1135</v>
      </c>
      <c r="B519" s="3" t="s">
        <v>5140</v>
      </c>
      <c r="C519" s="3" t="s">
        <v>4623</v>
      </c>
      <c r="D519" s="3" t="s">
        <v>4624</v>
      </c>
      <c r="E519" s="3" t="s">
        <v>4625</v>
      </c>
    </row>
    <row r="520" spans="1:5" ht="45" customHeight="1" x14ac:dyDescent="0.25">
      <c r="A520" s="3" t="s">
        <v>1137</v>
      </c>
      <c r="B520" s="3" t="s">
        <v>5141</v>
      </c>
      <c r="C520" s="3" t="s">
        <v>4623</v>
      </c>
      <c r="D520" s="3" t="s">
        <v>4624</v>
      </c>
      <c r="E520" s="3" t="s">
        <v>4625</v>
      </c>
    </row>
    <row r="521" spans="1:5" ht="45" customHeight="1" x14ac:dyDescent="0.25">
      <c r="A521" s="3" t="s">
        <v>1139</v>
      </c>
      <c r="B521" s="3" t="s">
        <v>5142</v>
      </c>
      <c r="C521" s="3" t="s">
        <v>4623</v>
      </c>
      <c r="D521" s="3" t="s">
        <v>4624</v>
      </c>
      <c r="E521" s="3" t="s">
        <v>4625</v>
      </c>
    </row>
    <row r="522" spans="1:5" ht="45" customHeight="1" x14ac:dyDescent="0.25">
      <c r="A522" s="3" t="s">
        <v>1141</v>
      </c>
      <c r="B522" s="3" t="s">
        <v>5143</v>
      </c>
      <c r="C522" s="3" t="s">
        <v>4623</v>
      </c>
      <c r="D522" s="3" t="s">
        <v>4624</v>
      </c>
      <c r="E522" s="3" t="s">
        <v>4625</v>
      </c>
    </row>
    <row r="523" spans="1:5" ht="45" customHeight="1" x14ac:dyDescent="0.25">
      <c r="A523" s="3" t="s">
        <v>1143</v>
      </c>
      <c r="B523" s="3" t="s">
        <v>5144</v>
      </c>
      <c r="C523" s="3" t="s">
        <v>4623</v>
      </c>
      <c r="D523" s="3" t="s">
        <v>4624</v>
      </c>
      <c r="E523" s="3" t="s">
        <v>4625</v>
      </c>
    </row>
    <row r="524" spans="1:5" ht="45" customHeight="1" x14ac:dyDescent="0.25">
      <c r="A524" s="3" t="s">
        <v>1145</v>
      </c>
      <c r="B524" s="3" t="s">
        <v>5145</v>
      </c>
      <c r="C524" s="3" t="s">
        <v>4623</v>
      </c>
      <c r="D524" s="3" t="s">
        <v>4624</v>
      </c>
      <c r="E524" s="3" t="s">
        <v>4625</v>
      </c>
    </row>
    <row r="525" spans="1:5" ht="45" customHeight="1" x14ac:dyDescent="0.25">
      <c r="A525" s="3" t="s">
        <v>1147</v>
      </c>
      <c r="B525" s="3" t="s">
        <v>5146</v>
      </c>
      <c r="C525" s="3" t="s">
        <v>4623</v>
      </c>
      <c r="D525" s="3" t="s">
        <v>4624</v>
      </c>
      <c r="E525" s="3" t="s">
        <v>4625</v>
      </c>
    </row>
    <row r="526" spans="1:5" ht="45" customHeight="1" x14ac:dyDescent="0.25">
      <c r="A526" s="3" t="s">
        <v>1149</v>
      </c>
      <c r="B526" s="3" t="s">
        <v>5147</v>
      </c>
      <c r="C526" s="3" t="s">
        <v>4623</v>
      </c>
      <c r="D526" s="3" t="s">
        <v>4624</v>
      </c>
      <c r="E526" s="3" t="s">
        <v>4625</v>
      </c>
    </row>
    <row r="527" spans="1:5" ht="45" customHeight="1" x14ac:dyDescent="0.25">
      <c r="A527" s="3" t="s">
        <v>1151</v>
      </c>
      <c r="B527" s="3" t="s">
        <v>5148</v>
      </c>
      <c r="C527" s="3" t="s">
        <v>4623</v>
      </c>
      <c r="D527" s="3" t="s">
        <v>4624</v>
      </c>
      <c r="E527" s="3" t="s">
        <v>4625</v>
      </c>
    </row>
    <row r="528" spans="1:5" ht="45" customHeight="1" x14ac:dyDescent="0.25">
      <c r="A528" s="3" t="s">
        <v>1153</v>
      </c>
      <c r="B528" s="3" t="s">
        <v>5149</v>
      </c>
      <c r="C528" s="3" t="s">
        <v>4623</v>
      </c>
      <c r="D528" s="3" t="s">
        <v>4624</v>
      </c>
      <c r="E528" s="3" t="s">
        <v>4625</v>
      </c>
    </row>
    <row r="529" spans="1:5" ht="45" customHeight="1" x14ac:dyDescent="0.25">
      <c r="A529" s="3" t="s">
        <v>1155</v>
      </c>
      <c r="B529" s="3" t="s">
        <v>5150</v>
      </c>
      <c r="C529" s="3" t="s">
        <v>4623</v>
      </c>
      <c r="D529" s="3" t="s">
        <v>4624</v>
      </c>
      <c r="E529" s="3" t="s">
        <v>4625</v>
      </c>
    </row>
    <row r="530" spans="1:5" ht="45" customHeight="1" x14ac:dyDescent="0.25">
      <c r="A530" s="3" t="s">
        <v>1157</v>
      </c>
      <c r="B530" s="3" t="s">
        <v>5151</v>
      </c>
      <c r="C530" s="3" t="s">
        <v>4623</v>
      </c>
      <c r="D530" s="3" t="s">
        <v>4624</v>
      </c>
      <c r="E530" s="3" t="s">
        <v>4625</v>
      </c>
    </row>
    <row r="531" spans="1:5" ht="45" customHeight="1" x14ac:dyDescent="0.25">
      <c r="A531" s="3" t="s">
        <v>1159</v>
      </c>
      <c r="B531" s="3" t="s">
        <v>5152</v>
      </c>
      <c r="C531" s="3" t="s">
        <v>4623</v>
      </c>
      <c r="D531" s="3" t="s">
        <v>4624</v>
      </c>
      <c r="E531" s="3" t="s">
        <v>4625</v>
      </c>
    </row>
    <row r="532" spans="1:5" ht="45" customHeight="1" x14ac:dyDescent="0.25">
      <c r="A532" s="3" t="s">
        <v>1161</v>
      </c>
      <c r="B532" s="3" t="s">
        <v>5153</v>
      </c>
      <c r="C532" s="3" t="s">
        <v>4623</v>
      </c>
      <c r="D532" s="3" t="s">
        <v>4624</v>
      </c>
      <c r="E532" s="3" t="s">
        <v>4625</v>
      </c>
    </row>
    <row r="533" spans="1:5" ht="45" customHeight="1" x14ac:dyDescent="0.25">
      <c r="A533" s="3" t="s">
        <v>1163</v>
      </c>
      <c r="B533" s="3" t="s">
        <v>5154</v>
      </c>
      <c r="C533" s="3" t="s">
        <v>4623</v>
      </c>
      <c r="D533" s="3" t="s">
        <v>4624</v>
      </c>
      <c r="E533" s="3" t="s">
        <v>4625</v>
      </c>
    </row>
    <row r="534" spans="1:5" ht="45" customHeight="1" x14ac:dyDescent="0.25">
      <c r="A534" s="3" t="s">
        <v>1165</v>
      </c>
      <c r="B534" s="3" t="s">
        <v>5155</v>
      </c>
      <c r="C534" s="3" t="s">
        <v>4623</v>
      </c>
      <c r="D534" s="3" t="s">
        <v>4624</v>
      </c>
      <c r="E534" s="3" t="s">
        <v>4625</v>
      </c>
    </row>
    <row r="535" spans="1:5" ht="45" customHeight="1" x14ac:dyDescent="0.25">
      <c r="A535" s="3" t="s">
        <v>1167</v>
      </c>
      <c r="B535" s="3" t="s">
        <v>5156</v>
      </c>
      <c r="C535" s="3" t="s">
        <v>4623</v>
      </c>
      <c r="D535" s="3" t="s">
        <v>4624</v>
      </c>
      <c r="E535" s="3" t="s">
        <v>4625</v>
      </c>
    </row>
    <row r="536" spans="1:5" ht="45" customHeight="1" x14ac:dyDescent="0.25">
      <c r="A536" s="3" t="s">
        <v>1169</v>
      </c>
      <c r="B536" s="3" t="s">
        <v>5157</v>
      </c>
      <c r="C536" s="3" t="s">
        <v>4623</v>
      </c>
      <c r="D536" s="3" t="s">
        <v>4624</v>
      </c>
      <c r="E536" s="3" t="s">
        <v>4625</v>
      </c>
    </row>
    <row r="537" spans="1:5" ht="45" customHeight="1" x14ac:dyDescent="0.25">
      <c r="A537" s="3" t="s">
        <v>1171</v>
      </c>
      <c r="B537" s="3" t="s">
        <v>5158</v>
      </c>
      <c r="C537" s="3" t="s">
        <v>4623</v>
      </c>
      <c r="D537" s="3" t="s">
        <v>4624</v>
      </c>
      <c r="E537" s="3" t="s">
        <v>4625</v>
      </c>
    </row>
    <row r="538" spans="1:5" ht="45" customHeight="1" x14ac:dyDescent="0.25">
      <c r="A538" s="3" t="s">
        <v>1173</v>
      </c>
      <c r="B538" s="3" t="s">
        <v>5159</v>
      </c>
      <c r="C538" s="3" t="s">
        <v>4623</v>
      </c>
      <c r="D538" s="3" t="s">
        <v>4624</v>
      </c>
      <c r="E538" s="3" t="s">
        <v>4625</v>
      </c>
    </row>
    <row r="539" spans="1:5" ht="45" customHeight="1" x14ac:dyDescent="0.25">
      <c r="A539" s="3" t="s">
        <v>1175</v>
      </c>
      <c r="B539" s="3" t="s">
        <v>5160</v>
      </c>
      <c r="C539" s="3" t="s">
        <v>4623</v>
      </c>
      <c r="D539" s="3" t="s">
        <v>4624</v>
      </c>
      <c r="E539" s="3" t="s">
        <v>4625</v>
      </c>
    </row>
    <row r="540" spans="1:5" ht="45" customHeight="1" x14ac:dyDescent="0.25">
      <c r="A540" s="3" t="s">
        <v>1177</v>
      </c>
      <c r="B540" s="3" t="s">
        <v>5161</v>
      </c>
      <c r="C540" s="3" t="s">
        <v>4623</v>
      </c>
      <c r="D540" s="3" t="s">
        <v>4624</v>
      </c>
      <c r="E540" s="3" t="s">
        <v>4625</v>
      </c>
    </row>
    <row r="541" spans="1:5" ht="45" customHeight="1" x14ac:dyDescent="0.25">
      <c r="A541" s="3" t="s">
        <v>1179</v>
      </c>
      <c r="B541" s="3" t="s">
        <v>5162</v>
      </c>
      <c r="C541" s="3" t="s">
        <v>4623</v>
      </c>
      <c r="D541" s="3" t="s">
        <v>4624</v>
      </c>
      <c r="E541" s="3" t="s">
        <v>4625</v>
      </c>
    </row>
    <row r="542" spans="1:5" ht="45" customHeight="1" x14ac:dyDescent="0.25">
      <c r="A542" s="3" t="s">
        <v>1181</v>
      </c>
      <c r="B542" s="3" t="s">
        <v>5163</v>
      </c>
      <c r="C542" s="3" t="s">
        <v>4623</v>
      </c>
      <c r="D542" s="3" t="s">
        <v>4624</v>
      </c>
      <c r="E542" s="3" t="s">
        <v>4625</v>
      </c>
    </row>
    <row r="543" spans="1:5" ht="45" customHeight="1" x14ac:dyDescent="0.25">
      <c r="A543" s="3" t="s">
        <v>1183</v>
      </c>
      <c r="B543" s="3" t="s">
        <v>5164</v>
      </c>
      <c r="C543" s="3" t="s">
        <v>4623</v>
      </c>
      <c r="D543" s="3" t="s">
        <v>4624</v>
      </c>
      <c r="E543" s="3" t="s">
        <v>4625</v>
      </c>
    </row>
    <row r="544" spans="1:5" ht="45" customHeight="1" x14ac:dyDescent="0.25">
      <c r="A544" s="3" t="s">
        <v>1185</v>
      </c>
      <c r="B544" s="3" t="s">
        <v>5165</v>
      </c>
      <c r="C544" s="3" t="s">
        <v>4623</v>
      </c>
      <c r="D544" s="3" t="s">
        <v>4624</v>
      </c>
      <c r="E544" s="3" t="s">
        <v>4625</v>
      </c>
    </row>
    <row r="545" spans="1:5" ht="45" customHeight="1" x14ac:dyDescent="0.25">
      <c r="A545" s="3" t="s">
        <v>1187</v>
      </c>
      <c r="B545" s="3" t="s">
        <v>5166</v>
      </c>
      <c r="C545" s="3" t="s">
        <v>4623</v>
      </c>
      <c r="D545" s="3" t="s">
        <v>4624</v>
      </c>
      <c r="E545" s="3" t="s">
        <v>4625</v>
      </c>
    </row>
    <row r="546" spans="1:5" ht="45" customHeight="1" x14ac:dyDescent="0.25">
      <c r="A546" s="3" t="s">
        <v>1189</v>
      </c>
      <c r="B546" s="3" t="s">
        <v>5167</v>
      </c>
      <c r="C546" s="3" t="s">
        <v>4623</v>
      </c>
      <c r="D546" s="3" t="s">
        <v>4624</v>
      </c>
      <c r="E546" s="3" t="s">
        <v>4625</v>
      </c>
    </row>
    <row r="547" spans="1:5" ht="45" customHeight="1" x14ac:dyDescent="0.25">
      <c r="A547" s="3" t="s">
        <v>1191</v>
      </c>
      <c r="B547" s="3" t="s">
        <v>5168</v>
      </c>
      <c r="C547" s="3" t="s">
        <v>4623</v>
      </c>
      <c r="D547" s="3" t="s">
        <v>4624</v>
      </c>
      <c r="E547" s="3" t="s">
        <v>4625</v>
      </c>
    </row>
    <row r="548" spans="1:5" ht="45" customHeight="1" x14ac:dyDescent="0.25">
      <c r="A548" s="3" t="s">
        <v>1193</v>
      </c>
      <c r="B548" s="3" t="s">
        <v>5169</v>
      </c>
      <c r="C548" s="3" t="s">
        <v>4623</v>
      </c>
      <c r="D548" s="3" t="s">
        <v>4624</v>
      </c>
      <c r="E548" s="3" t="s">
        <v>4625</v>
      </c>
    </row>
    <row r="549" spans="1:5" ht="45" customHeight="1" x14ac:dyDescent="0.25">
      <c r="A549" s="3" t="s">
        <v>1195</v>
      </c>
      <c r="B549" s="3" t="s">
        <v>5170</v>
      </c>
      <c r="C549" s="3" t="s">
        <v>4623</v>
      </c>
      <c r="D549" s="3" t="s">
        <v>4624</v>
      </c>
      <c r="E549" s="3" t="s">
        <v>4625</v>
      </c>
    </row>
    <row r="550" spans="1:5" ht="45" customHeight="1" x14ac:dyDescent="0.25">
      <c r="A550" s="3" t="s">
        <v>1197</v>
      </c>
      <c r="B550" s="3" t="s">
        <v>5171</v>
      </c>
      <c r="C550" s="3" t="s">
        <v>4623</v>
      </c>
      <c r="D550" s="3" t="s">
        <v>4624</v>
      </c>
      <c r="E550" s="3" t="s">
        <v>4625</v>
      </c>
    </row>
    <row r="551" spans="1:5" ht="45" customHeight="1" x14ac:dyDescent="0.25">
      <c r="A551" s="3" t="s">
        <v>1199</v>
      </c>
      <c r="B551" s="3" t="s">
        <v>5172</v>
      </c>
      <c r="C551" s="3" t="s">
        <v>4623</v>
      </c>
      <c r="D551" s="3" t="s">
        <v>4624</v>
      </c>
      <c r="E551" s="3" t="s">
        <v>4625</v>
      </c>
    </row>
    <row r="552" spans="1:5" ht="45" customHeight="1" x14ac:dyDescent="0.25">
      <c r="A552" s="3" t="s">
        <v>1201</v>
      </c>
      <c r="B552" s="3" t="s">
        <v>5173</v>
      </c>
      <c r="C552" s="3" t="s">
        <v>4623</v>
      </c>
      <c r="D552" s="3" t="s">
        <v>4624</v>
      </c>
      <c r="E552" s="3" t="s">
        <v>4625</v>
      </c>
    </row>
    <row r="553" spans="1:5" ht="45" customHeight="1" x14ac:dyDescent="0.25">
      <c r="A553" s="3" t="s">
        <v>1203</v>
      </c>
      <c r="B553" s="3" t="s">
        <v>5174</v>
      </c>
      <c r="C553" s="3" t="s">
        <v>4623</v>
      </c>
      <c r="D553" s="3" t="s">
        <v>4624</v>
      </c>
      <c r="E553" s="3" t="s">
        <v>4625</v>
      </c>
    </row>
    <row r="554" spans="1:5" ht="45" customHeight="1" x14ac:dyDescent="0.25">
      <c r="A554" s="3" t="s">
        <v>1205</v>
      </c>
      <c r="B554" s="3" t="s">
        <v>5175</v>
      </c>
      <c r="C554" s="3" t="s">
        <v>4623</v>
      </c>
      <c r="D554" s="3" t="s">
        <v>4624</v>
      </c>
      <c r="E554" s="3" t="s">
        <v>4625</v>
      </c>
    </row>
    <row r="555" spans="1:5" ht="45" customHeight="1" x14ac:dyDescent="0.25">
      <c r="A555" s="3" t="s">
        <v>1207</v>
      </c>
      <c r="B555" s="3" t="s">
        <v>5176</v>
      </c>
      <c r="C555" s="3" t="s">
        <v>4623</v>
      </c>
      <c r="D555" s="3" t="s">
        <v>4624</v>
      </c>
      <c r="E555" s="3" t="s">
        <v>4625</v>
      </c>
    </row>
    <row r="556" spans="1:5" ht="45" customHeight="1" x14ac:dyDescent="0.25">
      <c r="A556" s="3" t="s">
        <v>1209</v>
      </c>
      <c r="B556" s="3" t="s">
        <v>5177</v>
      </c>
      <c r="C556" s="3" t="s">
        <v>4623</v>
      </c>
      <c r="D556" s="3" t="s">
        <v>4624</v>
      </c>
      <c r="E556" s="3" t="s">
        <v>4625</v>
      </c>
    </row>
    <row r="557" spans="1:5" ht="45" customHeight="1" x14ac:dyDescent="0.25">
      <c r="A557" s="3" t="s">
        <v>1211</v>
      </c>
      <c r="B557" s="3" t="s">
        <v>5178</v>
      </c>
      <c r="C557" s="3" t="s">
        <v>4623</v>
      </c>
      <c r="D557" s="3" t="s">
        <v>4624</v>
      </c>
      <c r="E557" s="3" t="s">
        <v>4625</v>
      </c>
    </row>
    <row r="558" spans="1:5" ht="45" customHeight="1" x14ac:dyDescent="0.25">
      <c r="A558" s="3" t="s">
        <v>1213</v>
      </c>
      <c r="B558" s="3" t="s">
        <v>5179</v>
      </c>
      <c r="C558" s="3" t="s">
        <v>4623</v>
      </c>
      <c r="D558" s="3" t="s">
        <v>4624</v>
      </c>
      <c r="E558" s="3" t="s">
        <v>4625</v>
      </c>
    </row>
    <row r="559" spans="1:5" ht="45" customHeight="1" x14ac:dyDescent="0.25">
      <c r="A559" s="3" t="s">
        <v>1215</v>
      </c>
      <c r="B559" s="3" t="s">
        <v>5180</v>
      </c>
      <c r="C559" s="3" t="s">
        <v>4623</v>
      </c>
      <c r="D559" s="3" t="s">
        <v>4624</v>
      </c>
      <c r="E559" s="3" t="s">
        <v>4625</v>
      </c>
    </row>
    <row r="560" spans="1:5" ht="45" customHeight="1" x14ac:dyDescent="0.25">
      <c r="A560" s="3" t="s">
        <v>1217</v>
      </c>
      <c r="B560" s="3" t="s">
        <v>5181</v>
      </c>
      <c r="C560" s="3" t="s">
        <v>4623</v>
      </c>
      <c r="D560" s="3" t="s">
        <v>4624</v>
      </c>
      <c r="E560" s="3" t="s">
        <v>4625</v>
      </c>
    </row>
    <row r="561" spans="1:5" ht="45" customHeight="1" x14ac:dyDescent="0.25">
      <c r="A561" s="3" t="s">
        <v>1219</v>
      </c>
      <c r="B561" s="3" t="s">
        <v>5182</v>
      </c>
      <c r="C561" s="3" t="s">
        <v>4623</v>
      </c>
      <c r="D561" s="3" t="s">
        <v>4624</v>
      </c>
      <c r="E561" s="3" t="s">
        <v>4625</v>
      </c>
    </row>
    <row r="562" spans="1:5" ht="45" customHeight="1" x14ac:dyDescent="0.25">
      <c r="A562" s="3" t="s">
        <v>1221</v>
      </c>
      <c r="B562" s="3" t="s">
        <v>5183</v>
      </c>
      <c r="C562" s="3" t="s">
        <v>4623</v>
      </c>
      <c r="D562" s="3" t="s">
        <v>4624</v>
      </c>
      <c r="E562" s="3" t="s">
        <v>4625</v>
      </c>
    </row>
    <row r="563" spans="1:5" ht="45" customHeight="1" x14ac:dyDescent="0.25">
      <c r="A563" s="3" t="s">
        <v>1223</v>
      </c>
      <c r="B563" s="3" t="s">
        <v>5184</v>
      </c>
      <c r="C563" s="3" t="s">
        <v>4623</v>
      </c>
      <c r="D563" s="3" t="s">
        <v>4624</v>
      </c>
      <c r="E563" s="3" t="s">
        <v>4625</v>
      </c>
    </row>
    <row r="564" spans="1:5" ht="45" customHeight="1" x14ac:dyDescent="0.25">
      <c r="A564" s="3" t="s">
        <v>1225</v>
      </c>
      <c r="B564" s="3" t="s">
        <v>5185</v>
      </c>
      <c r="C564" s="3" t="s">
        <v>4623</v>
      </c>
      <c r="D564" s="3" t="s">
        <v>4624</v>
      </c>
      <c r="E564" s="3" t="s">
        <v>4625</v>
      </c>
    </row>
    <row r="565" spans="1:5" ht="45" customHeight="1" x14ac:dyDescent="0.25">
      <c r="A565" s="3" t="s">
        <v>1227</v>
      </c>
      <c r="B565" s="3" t="s">
        <v>5186</v>
      </c>
      <c r="C565" s="3" t="s">
        <v>4623</v>
      </c>
      <c r="D565" s="3" t="s">
        <v>4624</v>
      </c>
      <c r="E565" s="3" t="s">
        <v>4625</v>
      </c>
    </row>
    <row r="566" spans="1:5" ht="45" customHeight="1" x14ac:dyDescent="0.25">
      <c r="A566" s="3" t="s">
        <v>1229</v>
      </c>
      <c r="B566" s="3" t="s">
        <v>5187</v>
      </c>
      <c r="C566" s="3" t="s">
        <v>4623</v>
      </c>
      <c r="D566" s="3" t="s">
        <v>4624</v>
      </c>
      <c r="E566" s="3" t="s">
        <v>4625</v>
      </c>
    </row>
    <row r="567" spans="1:5" ht="45" customHeight="1" x14ac:dyDescent="0.25">
      <c r="A567" s="3" t="s">
        <v>1231</v>
      </c>
      <c r="B567" s="3" t="s">
        <v>5188</v>
      </c>
      <c r="C567" s="3" t="s">
        <v>4623</v>
      </c>
      <c r="D567" s="3" t="s">
        <v>4624</v>
      </c>
      <c r="E567" s="3" t="s">
        <v>4625</v>
      </c>
    </row>
    <row r="568" spans="1:5" ht="45" customHeight="1" x14ac:dyDescent="0.25">
      <c r="A568" s="3" t="s">
        <v>1233</v>
      </c>
      <c r="B568" s="3" t="s">
        <v>5189</v>
      </c>
      <c r="C568" s="3" t="s">
        <v>4623</v>
      </c>
      <c r="D568" s="3" t="s">
        <v>4624</v>
      </c>
      <c r="E568" s="3" t="s">
        <v>4625</v>
      </c>
    </row>
    <row r="569" spans="1:5" ht="45" customHeight="1" x14ac:dyDescent="0.25">
      <c r="A569" s="3" t="s">
        <v>1235</v>
      </c>
      <c r="B569" s="3" t="s">
        <v>5190</v>
      </c>
      <c r="C569" s="3" t="s">
        <v>4623</v>
      </c>
      <c r="D569" s="3" t="s">
        <v>4624</v>
      </c>
      <c r="E569" s="3" t="s">
        <v>4625</v>
      </c>
    </row>
    <row r="570" spans="1:5" ht="45" customHeight="1" x14ac:dyDescent="0.25">
      <c r="A570" s="3" t="s">
        <v>1237</v>
      </c>
      <c r="B570" s="3" t="s">
        <v>5191</v>
      </c>
      <c r="C570" s="3" t="s">
        <v>4623</v>
      </c>
      <c r="D570" s="3" t="s">
        <v>4624</v>
      </c>
      <c r="E570" s="3" t="s">
        <v>4625</v>
      </c>
    </row>
    <row r="571" spans="1:5" ht="45" customHeight="1" x14ac:dyDescent="0.25">
      <c r="A571" s="3" t="s">
        <v>1239</v>
      </c>
      <c r="B571" s="3" t="s">
        <v>5192</v>
      </c>
      <c r="C571" s="3" t="s">
        <v>4623</v>
      </c>
      <c r="D571" s="3" t="s">
        <v>4624</v>
      </c>
      <c r="E571" s="3" t="s">
        <v>4625</v>
      </c>
    </row>
    <row r="572" spans="1:5" ht="45" customHeight="1" x14ac:dyDescent="0.25">
      <c r="A572" s="3" t="s">
        <v>1241</v>
      </c>
      <c r="B572" s="3" t="s">
        <v>5193</v>
      </c>
      <c r="C572" s="3" t="s">
        <v>4623</v>
      </c>
      <c r="D572" s="3" t="s">
        <v>4624</v>
      </c>
      <c r="E572" s="3" t="s">
        <v>4625</v>
      </c>
    </row>
    <row r="573" spans="1:5" ht="45" customHeight="1" x14ac:dyDescent="0.25">
      <c r="A573" s="3" t="s">
        <v>1243</v>
      </c>
      <c r="B573" s="3" t="s">
        <v>5194</v>
      </c>
      <c r="C573" s="3" t="s">
        <v>4623</v>
      </c>
      <c r="D573" s="3" t="s">
        <v>4624</v>
      </c>
      <c r="E573" s="3" t="s">
        <v>4625</v>
      </c>
    </row>
    <row r="574" spans="1:5" ht="45" customHeight="1" x14ac:dyDescent="0.25">
      <c r="A574" s="3" t="s">
        <v>1245</v>
      </c>
      <c r="B574" s="3" t="s">
        <v>5195</v>
      </c>
      <c r="C574" s="3" t="s">
        <v>4623</v>
      </c>
      <c r="D574" s="3" t="s">
        <v>4624</v>
      </c>
      <c r="E574" s="3" t="s">
        <v>4625</v>
      </c>
    </row>
    <row r="575" spans="1:5" ht="45" customHeight="1" x14ac:dyDescent="0.25">
      <c r="A575" s="3" t="s">
        <v>1247</v>
      </c>
      <c r="B575" s="3" t="s">
        <v>5196</v>
      </c>
      <c r="C575" s="3" t="s">
        <v>4623</v>
      </c>
      <c r="D575" s="3" t="s">
        <v>4624</v>
      </c>
      <c r="E575" s="3" t="s">
        <v>4625</v>
      </c>
    </row>
    <row r="576" spans="1:5" ht="45" customHeight="1" x14ac:dyDescent="0.25">
      <c r="A576" s="3" t="s">
        <v>1249</v>
      </c>
      <c r="B576" s="3" t="s">
        <v>5197</v>
      </c>
      <c r="C576" s="3" t="s">
        <v>4623</v>
      </c>
      <c r="D576" s="3" t="s">
        <v>4624</v>
      </c>
      <c r="E576" s="3" t="s">
        <v>4625</v>
      </c>
    </row>
    <row r="577" spans="1:5" ht="45" customHeight="1" x14ac:dyDescent="0.25">
      <c r="A577" s="3" t="s">
        <v>1251</v>
      </c>
      <c r="B577" s="3" t="s">
        <v>5198</v>
      </c>
      <c r="C577" s="3" t="s">
        <v>4623</v>
      </c>
      <c r="D577" s="3" t="s">
        <v>4624</v>
      </c>
      <c r="E577" s="3" t="s">
        <v>4625</v>
      </c>
    </row>
    <row r="578" spans="1:5" ht="45" customHeight="1" x14ac:dyDescent="0.25">
      <c r="A578" s="3" t="s">
        <v>1253</v>
      </c>
      <c r="B578" s="3" t="s">
        <v>5199</v>
      </c>
      <c r="C578" s="3" t="s">
        <v>4623</v>
      </c>
      <c r="D578" s="3" t="s">
        <v>4624</v>
      </c>
      <c r="E578" s="3" t="s">
        <v>4625</v>
      </c>
    </row>
    <row r="579" spans="1:5" ht="45" customHeight="1" x14ac:dyDescent="0.25">
      <c r="A579" s="3" t="s">
        <v>1255</v>
      </c>
      <c r="B579" s="3" t="s">
        <v>5200</v>
      </c>
      <c r="C579" s="3" t="s">
        <v>4623</v>
      </c>
      <c r="D579" s="3" t="s">
        <v>4624</v>
      </c>
      <c r="E579" s="3" t="s">
        <v>4625</v>
      </c>
    </row>
    <row r="580" spans="1:5" ht="45" customHeight="1" x14ac:dyDescent="0.25">
      <c r="A580" s="3" t="s">
        <v>1257</v>
      </c>
      <c r="B580" s="3" t="s">
        <v>5201</v>
      </c>
      <c r="C580" s="3" t="s">
        <v>4623</v>
      </c>
      <c r="D580" s="3" t="s">
        <v>4624</v>
      </c>
      <c r="E580" s="3" t="s">
        <v>4625</v>
      </c>
    </row>
    <row r="581" spans="1:5" ht="45" customHeight="1" x14ac:dyDescent="0.25">
      <c r="A581" s="3" t="s">
        <v>1259</v>
      </c>
      <c r="B581" s="3" t="s">
        <v>5202</v>
      </c>
      <c r="C581" s="3" t="s">
        <v>4623</v>
      </c>
      <c r="D581" s="3" t="s">
        <v>4624</v>
      </c>
      <c r="E581" s="3" t="s">
        <v>4625</v>
      </c>
    </row>
    <row r="582" spans="1:5" ht="45" customHeight="1" x14ac:dyDescent="0.25">
      <c r="A582" s="3" t="s">
        <v>1261</v>
      </c>
      <c r="B582" s="3" t="s">
        <v>5203</v>
      </c>
      <c r="C582" s="3" t="s">
        <v>4623</v>
      </c>
      <c r="D582" s="3" t="s">
        <v>4624</v>
      </c>
      <c r="E582" s="3" t="s">
        <v>4625</v>
      </c>
    </row>
    <row r="583" spans="1:5" ht="45" customHeight="1" x14ac:dyDescent="0.25">
      <c r="A583" s="3" t="s">
        <v>1263</v>
      </c>
      <c r="B583" s="3" t="s">
        <v>5204</v>
      </c>
      <c r="C583" s="3" t="s">
        <v>4623</v>
      </c>
      <c r="D583" s="3" t="s">
        <v>4624</v>
      </c>
      <c r="E583" s="3" t="s">
        <v>4625</v>
      </c>
    </row>
    <row r="584" spans="1:5" ht="45" customHeight="1" x14ac:dyDescent="0.25">
      <c r="A584" s="3" t="s">
        <v>1265</v>
      </c>
      <c r="B584" s="3" t="s">
        <v>5205</v>
      </c>
      <c r="C584" s="3" t="s">
        <v>4623</v>
      </c>
      <c r="D584" s="3" t="s">
        <v>4624</v>
      </c>
      <c r="E584" s="3" t="s">
        <v>4625</v>
      </c>
    </row>
    <row r="585" spans="1:5" ht="45" customHeight="1" x14ac:dyDescent="0.25">
      <c r="A585" s="3" t="s">
        <v>1267</v>
      </c>
      <c r="B585" s="3" t="s">
        <v>5206</v>
      </c>
      <c r="C585" s="3" t="s">
        <v>4623</v>
      </c>
      <c r="D585" s="3" t="s">
        <v>4624</v>
      </c>
      <c r="E585" s="3" t="s">
        <v>4625</v>
      </c>
    </row>
    <row r="586" spans="1:5" ht="45" customHeight="1" x14ac:dyDescent="0.25">
      <c r="A586" s="3" t="s">
        <v>1269</v>
      </c>
      <c r="B586" s="3" t="s">
        <v>5207</v>
      </c>
      <c r="C586" s="3" t="s">
        <v>4623</v>
      </c>
      <c r="D586" s="3" t="s">
        <v>4624</v>
      </c>
      <c r="E586" s="3" t="s">
        <v>4625</v>
      </c>
    </row>
    <row r="587" spans="1:5" ht="45" customHeight="1" x14ac:dyDescent="0.25">
      <c r="A587" s="3" t="s">
        <v>1271</v>
      </c>
      <c r="B587" s="3" t="s">
        <v>5208</v>
      </c>
      <c r="C587" s="3" t="s">
        <v>4623</v>
      </c>
      <c r="D587" s="3" t="s">
        <v>4624</v>
      </c>
      <c r="E587" s="3" t="s">
        <v>4625</v>
      </c>
    </row>
    <row r="588" spans="1:5" ht="45" customHeight="1" x14ac:dyDescent="0.25">
      <c r="A588" s="3" t="s">
        <v>1273</v>
      </c>
      <c r="B588" s="3" t="s">
        <v>5209</v>
      </c>
      <c r="C588" s="3" t="s">
        <v>4623</v>
      </c>
      <c r="D588" s="3" t="s">
        <v>4624</v>
      </c>
      <c r="E588" s="3" t="s">
        <v>4625</v>
      </c>
    </row>
    <row r="589" spans="1:5" ht="45" customHeight="1" x14ac:dyDescent="0.25">
      <c r="A589" s="3" t="s">
        <v>1275</v>
      </c>
      <c r="B589" s="3" t="s">
        <v>5210</v>
      </c>
      <c r="C589" s="3" t="s">
        <v>4623</v>
      </c>
      <c r="D589" s="3" t="s">
        <v>4624</v>
      </c>
      <c r="E589" s="3" t="s">
        <v>4625</v>
      </c>
    </row>
    <row r="590" spans="1:5" ht="45" customHeight="1" x14ac:dyDescent="0.25">
      <c r="A590" s="3" t="s">
        <v>1277</v>
      </c>
      <c r="B590" s="3" t="s">
        <v>5211</v>
      </c>
      <c r="C590" s="3" t="s">
        <v>4623</v>
      </c>
      <c r="D590" s="3" t="s">
        <v>4624</v>
      </c>
      <c r="E590" s="3" t="s">
        <v>4625</v>
      </c>
    </row>
    <row r="591" spans="1:5" ht="45" customHeight="1" x14ac:dyDescent="0.25">
      <c r="A591" s="3" t="s">
        <v>1279</v>
      </c>
      <c r="B591" s="3" t="s">
        <v>5212</v>
      </c>
      <c r="C591" s="3" t="s">
        <v>4623</v>
      </c>
      <c r="D591" s="3" t="s">
        <v>4624</v>
      </c>
      <c r="E591" s="3" t="s">
        <v>4625</v>
      </c>
    </row>
    <row r="592" spans="1:5" ht="45" customHeight="1" x14ac:dyDescent="0.25">
      <c r="A592" s="3" t="s">
        <v>1281</v>
      </c>
      <c r="B592" s="3" t="s">
        <v>5213</v>
      </c>
      <c r="C592" s="3" t="s">
        <v>4623</v>
      </c>
      <c r="D592" s="3" t="s">
        <v>4624</v>
      </c>
      <c r="E592" s="3" t="s">
        <v>4625</v>
      </c>
    </row>
    <row r="593" spans="1:5" ht="45" customHeight="1" x14ac:dyDescent="0.25">
      <c r="A593" s="3" t="s">
        <v>1283</v>
      </c>
      <c r="B593" s="3" t="s">
        <v>5214</v>
      </c>
      <c r="C593" s="3" t="s">
        <v>4623</v>
      </c>
      <c r="D593" s="3" t="s">
        <v>4624</v>
      </c>
      <c r="E593" s="3" t="s">
        <v>4625</v>
      </c>
    </row>
    <row r="594" spans="1:5" ht="45" customHeight="1" x14ac:dyDescent="0.25">
      <c r="A594" s="3" t="s">
        <v>1285</v>
      </c>
      <c r="B594" s="3" t="s">
        <v>5215</v>
      </c>
      <c r="C594" s="3" t="s">
        <v>4623</v>
      </c>
      <c r="D594" s="3" t="s">
        <v>4624</v>
      </c>
      <c r="E594" s="3" t="s">
        <v>4625</v>
      </c>
    </row>
    <row r="595" spans="1:5" ht="45" customHeight="1" x14ac:dyDescent="0.25">
      <c r="A595" s="3" t="s">
        <v>1287</v>
      </c>
      <c r="B595" s="3" t="s">
        <v>5216</v>
      </c>
      <c r="C595" s="3" t="s">
        <v>4623</v>
      </c>
      <c r="D595" s="3" t="s">
        <v>4624</v>
      </c>
      <c r="E595" s="3" t="s">
        <v>4625</v>
      </c>
    </row>
    <row r="596" spans="1:5" ht="45" customHeight="1" x14ac:dyDescent="0.25">
      <c r="A596" s="3" t="s">
        <v>1289</v>
      </c>
      <c r="B596" s="3" t="s">
        <v>5217</v>
      </c>
      <c r="C596" s="3" t="s">
        <v>4623</v>
      </c>
      <c r="D596" s="3" t="s">
        <v>4624</v>
      </c>
      <c r="E596" s="3" t="s">
        <v>4625</v>
      </c>
    </row>
    <row r="597" spans="1:5" ht="45" customHeight="1" x14ac:dyDescent="0.25">
      <c r="A597" s="3" t="s">
        <v>1291</v>
      </c>
      <c r="B597" s="3" t="s">
        <v>5218</v>
      </c>
      <c r="C597" s="3" t="s">
        <v>4623</v>
      </c>
      <c r="D597" s="3" t="s">
        <v>4624</v>
      </c>
      <c r="E597" s="3" t="s">
        <v>4625</v>
      </c>
    </row>
    <row r="598" spans="1:5" ht="45" customHeight="1" x14ac:dyDescent="0.25">
      <c r="A598" s="3" t="s">
        <v>1293</v>
      </c>
      <c r="B598" s="3" t="s">
        <v>5219</v>
      </c>
      <c r="C598" s="3" t="s">
        <v>4623</v>
      </c>
      <c r="D598" s="3" t="s">
        <v>4624</v>
      </c>
      <c r="E598" s="3" t="s">
        <v>4625</v>
      </c>
    </row>
    <row r="599" spans="1:5" ht="45" customHeight="1" x14ac:dyDescent="0.25">
      <c r="A599" s="3" t="s">
        <v>1295</v>
      </c>
      <c r="B599" s="3" t="s">
        <v>5220</v>
      </c>
      <c r="C599" s="3" t="s">
        <v>4623</v>
      </c>
      <c r="D599" s="3" t="s">
        <v>4624</v>
      </c>
      <c r="E599" s="3" t="s">
        <v>4625</v>
      </c>
    </row>
    <row r="600" spans="1:5" ht="45" customHeight="1" x14ac:dyDescent="0.25">
      <c r="A600" s="3" t="s">
        <v>1297</v>
      </c>
      <c r="B600" s="3" t="s">
        <v>5221</v>
      </c>
      <c r="C600" s="3" t="s">
        <v>4623</v>
      </c>
      <c r="D600" s="3" t="s">
        <v>4624</v>
      </c>
      <c r="E600" s="3" t="s">
        <v>4625</v>
      </c>
    </row>
    <row r="601" spans="1:5" ht="45" customHeight="1" x14ac:dyDescent="0.25">
      <c r="A601" s="3" t="s">
        <v>1299</v>
      </c>
      <c r="B601" s="3" t="s">
        <v>5222</v>
      </c>
      <c r="C601" s="3" t="s">
        <v>4623</v>
      </c>
      <c r="D601" s="3" t="s">
        <v>4624</v>
      </c>
      <c r="E601" s="3" t="s">
        <v>4625</v>
      </c>
    </row>
    <row r="602" spans="1:5" ht="45" customHeight="1" x14ac:dyDescent="0.25">
      <c r="A602" s="3" t="s">
        <v>1301</v>
      </c>
      <c r="B602" s="3" t="s">
        <v>5223</v>
      </c>
      <c r="C602" s="3" t="s">
        <v>4623</v>
      </c>
      <c r="D602" s="3" t="s">
        <v>4624</v>
      </c>
      <c r="E602" s="3" t="s">
        <v>4625</v>
      </c>
    </row>
    <row r="603" spans="1:5" ht="45" customHeight="1" x14ac:dyDescent="0.25">
      <c r="A603" s="3" t="s">
        <v>1303</v>
      </c>
      <c r="B603" s="3" t="s">
        <v>5224</v>
      </c>
      <c r="C603" s="3" t="s">
        <v>4623</v>
      </c>
      <c r="D603" s="3" t="s">
        <v>4624</v>
      </c>
      <c r="E603" s="3" t="s">
        <v>4625</v>
      </c>
    </row>
    <row r="604" spans="1:5" ht="45" customHeight="1" x14ac:dyDescent="0.25">
      <c r="A604" s="3" t="s">
        <v>1305</v>
      </c>
      <c r="B604" s="3" t="s">
        <v>5225</v>
      </c>
      <c r="C604" s="3" t="s">
        <v>4623</v>
      </c>
      <c r="D604" s="3" t="s">
        <v>4624</v>
      </c>
      <c r="E604" s="3" t="s">
        <v>4625</v>
      </c>
    </row>
    <row r="605" spans="1:5" ht="45" customHeight="1" x14ac:dyDescent="0.25">
      <c r="A605" s="3" t="s">
        <v>1307</v>
      </c>
      <c r="B605" s="3" t="s">
        <v>5226</v>
      </c>
      <c r="C605" s="3" t="s">
        <v>4623</v>
      </c>
      <c r="D605" s="3" t="s">
        <v>4624</v>
      </c>
      <c r="E605" s="3" t="s">
        <v>4625</v>
      </c>
    </row>
    <row r="606" spans="1:5" ht="45" customHeight="1" x14ac:dyDescent="0.25">
      <c r="A606" s="3" t="s">
        <v>1309</v>
      </c>
      <c r="B606" s="3" t="s">
        <v>5227</v>
      </c>
      <c r="C606" s="3" t="s">
        <v>4623</v>
      </c>
      <c r="D606" s="3" t="s">
        <v>4624</v>
      </c>
      <c r="E606" s="3" t="s">
        <v>4625</v>
      </c>
    </row>
    <row r="607" spans="1:5" ht="45" customHeight="1" x14ac:dyDescent="0.25">
      <c r="A607" s="3" t="s">
        <v>1311</v>
      </c>
      <c r="B607" s="3" t="s">
        <v>5228</v>
      </c>
      <c r="C607" s="3" t="s">
        <v>4623</v>
      </c>
      <c r="D607" s="3" t="s">
        <v>4624</v>
      </c>
      <c r="E607" s="3" t="s">
        <v>4625</v>
      </c>
    </row>
    <row r="608" spans="1:5" ht="45" customHeight="1" x14ac:dyDescent="0.25">
      <c r="A608" s="3" t="s">
        <v>1313</v>
      </c>
      <c r="B608" s="3" t="s">
        <v>5229</v>
      </c>
      <c r="C608" s="3" t="s">
        <v>4623</v>
      </c>
      <c r="D608" s="3" t="s">
        <v>4624</v>
      </c>
      <c r="E608" s="3" t="s">
        <v>4625</v>
      </c>
    </row>
    <row r="609" spans="1:5" ht="45" customHeight="1" x14ac:dyDescent="0.25">
      <c r="A609" s="3" t="s">
        <v>1315</v>
      </c>
      <c r="B609" s="3" t="s">
        <v>5230</v>
      </c>
      <c r="C609" s="3" t="s">
        <v>4623</v>
      </c>
      <c r="D609" s="3" t="s">
        <v>4624</v>
      </c>
      <c r="E609" s="3" t="s">
        <v>4625</v>
      </c>
    </row>
    <row r="610" spans="1:5" ht="45" customHeight="1" x14ac:dyDescent="0.25">
      <c r="A610" s="3" t="s">
        <v>1317</v>
      </c>
      <c r="B610" s="3" t="s">
        <v>5231</v>
      </c>
      <c r="C610" s="3" t="s">
        <v>4623</v>
      </c>
      <c r="D610" s="3" t="s">
        <v>4624</v>
      </c>
      <c r="E610" s="3" t="s">
        <v>4625</v>
      </c>
    </row>
    <row r="611" spans="1:5" ht="45" customHeight="1" x14ac:dyDescent="0.25">
      <c r="A611" s="3" t="s">
        <v>1319</v>
      </c>
      <c r="B611" s="3" t="s">
        <v>5232</v>
      </c>
      <c r="C611" s="3" t="s">
        <v>4623</v>
      </c>
      <c r="D611" s="3" t="s">
        <v>4624</v>
      </c>
      <c r="E611" s="3" t="s">
        <v>4625</v>
      </c>
    </row>
    <row r="612" spans="1:5" ht="45" customHeight="1" x14ac:dyDescent="0.25">
      <c r="A612" s="3" t="s">
        <v>1321</v>
      </c>
      <c r="B612" s="3" t="s">
        <v>5233</v>
      </c>
      <c r="C612" s="3" t="s">
        <v>4623</v>
      </c>
      <c r="D612" s="3" t="s">
        <v>4624</v>
      </c>
      <c r="E612" s="3" t="s">
        <v>4625</v>
      </c>
    </row>
    <row r="613" spans="1:5" ht="45" customHeight="1" x14ac:dyDescent="0.25">
      <c r="A613" s="3" t="s">
        <v>1323</v>
      </c>
      <c r="B613" s="3" t="s">
        <v>5234</v>
      </c>
      <c r="C613" s="3" t="s">
        <v>4623</v>
      </c>
      <c r="D613" s="3" t="s">
        <v>4624</v>
      </c>
      <c r="E613" s="3" t="s">
        <v>4625</v>
      </c>
    </row>
    <row r="614" spans="1:5" ht="45" customHeight="1" x14ac:dyDescent="0.25">
      <c r="A614" s="3" t="s">
        <v>1325</v>
      </c>
      <c r="B614" s="3" t="s">
        <v>5235</v>
      </c>
      <c r="C614" s="3" t="s">
        <v>4623</v>
      </c>
      <c r="D614" s="3" t="s">
        <v>4624</v>
      </c>
      <c r="E614" s="3" t="s">
        <v>4625</v>
      </c>
    </row>
    <row r="615" spans="1:5" ht="45" customHeight="1" x14ac:dyDescent="0.25">
      <c r="A615" s="3" t="s">
        <v>1327</v>
      </c>
      <c r="B615" s="3" t="s">
        <v>5236</v>
      </c>
      <c r="C615" s="3" t="s">
        <v>4623</v>
      </c>
      <c r="D615" s="3" t="s">
        <v>4624</v>
      </c>
      <c r="E615" s="3" t="s">
        <v>4625</v>
      </c>
    </row>
    <row r="616" spans="1:5" ht="45" customHeight="1" x14ac:dyDescent="0.25">
      <c r="A616" s="3" t="s">
        <v>1329</v>
      </c>
      <c r="B616" s="3" t="s">
        <v>5237</v>
      </c>
      <c r="C616" s="3" t="s">
        <v>4623</v>
      </c>
      <c r="D616" s="3" t="s">
        <v>4624</v>
      </c>
      <c r="E616" s="3" t="s">
        <v>4625</v>
      </c>
    </row>
    <row r="617" spans="1:5" ht="45" customHeight="1" x14ac:dyDescent="0.25">
      <c r="A617" s="3" t="s">
        <v>1331</v>
      </c>
      <c r="B617" s="3" t="s">
        <v>5238</v>
      </c>
      <c r="C617" s="3" t="s">
        <v>4623</v>
      </c>
      <c r="D617" s="3" t="s">
        <v>4624</v>
      </c>
      <c r="E617" s="3" t="s">
        <v>4625</v>
      </c>
    </row>
    <row r="618" spans="1:5" ht="45" customHeight="1" x14ac:dyDescent="0.25">
      <c r="A618" s="3" t="s">
        <v>1333</v>
      </c>
      <c r="B618" s="3" t="s">
        <v>5239</v>
      </c>
      <c r="C618" s="3" t="s">
        <v>4623</v>
      </c>
      <c r="D618" s="3" t="s">
        <v>4624</v>
      </c>
      <c r="E618" s="3" t="s">
        <v>4625</v>
      </c>
    </row>
    <row r="619" spans="1:5" ht="45" customHeight="1" x14ac:dyDescent="0.25">
      <c r="A619" s="3" t="s">
        <v>1335</v>
      </c>
      <c r="B619" s="3" t="s">
        <v>5240</v>
      </c>
      <c r="C619" s="3" t="s">
        <v>4623</v>
      </c>
      <c r="D619" s="3" t="s">
        <v>4624</v>
      </c>
      <c r="E619" s="3" t="s">
        <v>4625</v>
      </c>
    </row>
    <row r="620" spans="1:5" ht="45" customHeight="1" x14ac:dyDescent="0.25">
      <c r="A620" s="3" t="s">
        <v>1337</v>
      </c>
      <c r="B620" s="3" t="s">
        <v>5241</v>
      </c>
      <c r="C620" s="3" t="s">
        <v>4623</v>
      </c>
      <c r="D620" s="3" t="s">
        <v>4624</v>
      </c>
      <c r="E620" s="3" t="s">
        <v>4625</v>
      </c>
    </row>
    <row r="621" spans="1:5" ht="45" customHeight="1" x14ac:dyDescent="0.25">
      <c r="A621" s="3" t="s">
        <v>1339</v>
      </c>
      <c r="B621" s="3" t="s">
        <v>5242</v>
      </c>
      <c r="C621" s="3" t="s">
        <v>4623</v>
      </c>
      <c r="D621" s="3" t="s">
        <v>4624</v>
      </c>
      <c r="E621" s="3" t="s">
        <v>4625</v>
      </c>
    </row>
    <row r="622" spans="1:5" ht="45" customHeight="1" x14ac:dyDescent="0.25">
      <c r="A622" s="3" t="s">
        <v>1341</v>
      </c>
      <c r="B622" s="3" t="s">
        <v>5243</v>
      </c>
      <c r="C622" s="3" t="s">
        <v>4623</v>
      </c>
      <c r="D622" s="3" t="s">
        <v>4624</v>
      </c>
      <c r="E622" s="3" t="s">
        <v>4625</v>
      </c>
    </row>
    <row r="623" spans="1:5" ht="45" customHeight="1" x14ac:dyDescent="0.25">
      <c r="A623" s="3" t="s">
        <v>1343</v>
      </c>
      <c r="B623" s="3" t="s">
        <v>5244</v>
      </c>
      <c r="C623" s="3" t="s">
        <v>4623</v>
      </c>
      <c r="D623" s="3" t="s">
        <v>4624</v>
      </c>
      <c r="E623" s="3" t="s">
        <v>4625</v>
      </c>
    </row>
    <row r="624" spans="1:5" ht="45" customHeight="1" x14ac:dyDescent="0.25">
      <c r="A624" s="3" t="s">
        <v>1345</v>
      </c>
      <c r="B624" s="3" t="s">
        <v>5245</v>
      </c>
      <c r="C624" s="3" t="s">
        <v>4623</v>
      </c>
      <c r="D624" s="3" t="s">
        <v>4624</v>
      </c>
      <c r="E624" s="3" t="s">
        <v>4625</v>
      </c>
    </row>
    <row r="625" spans="1:5" ht="45" customHeight="1" x14ac:dyDescent="0.25">
      <c r="A625" s="3" t="s">
        <v>1347</v>
      </c>
      <c r="B625" s="3" t="s">
        <v>5246</v>
      </c>
      <c r="C625" s="3" t="s">
        <v>4623</v>
      </c>
      <c r="D625" s="3" t="s">
        <v>4624</v>
      </c>
      <c r="E625" s="3" t="s">
        <v>4625</v>
      </c>
    </row>
    <row r="626" spans="1:5" ht="45" customHeight="1" x14ac:dyDescent="0.25">
      <c r="A626" s="3" t="s">
        <v>1349</v>
      </c>
      <c r="B626" s="3" t="s">
        <v>5247</v>
      </c>
      <c r="C626" s="3" t="s">
        <v>4623</v>
      </c>
      <c r="D626" s="3" t="s">
        <v>4624</v>
      </c>
      <c r="E626" s="3" t="s">
        <v>4625</v>
      </c>
    </row>
    <row r="627" spans="1:5" ht="45" customHeight="1" x14ac:dyDescent="0.25">
      <c r="A627" s="3" t="s">
        <v>1351</v>
      </c>
      <c r="B627" s="3" t="s">
        <v>5248</v>
      </c>
      <c r="C627" s="3" t="s">
        <v>4623</v>
      </c>
      <c r="D627" s="3" t="s">
        <v>4624</v>
      </c>
      <c r="E627" s="3" t="s">
        <v>4625</v>
      </c>
    </row>
    <row r="628" spans="1:5" ht="45" customHeight="1" x14ac:dyDescent="0.25">
      <c r="A628" s="3" t="s">
        <v>1353</v>
      </c>
      <c r="B628" s="3" t="s">
        <v>5249</v>
      </c>
      <c r="C628" s="3" t="s">
        <v>4623</v>
      </c>
      <c r="D628" s="3" t="s">
        <v>4624</v>
      </c>
      <c r="E628" s="3" t="s">
        <v>4625</v>
      </c>
    </row>
    <row r="629" spans="1:5" ht="45" customHeight="1" x14ac:dyDescent="0.25">
      <c r="A629" s="3" t="s">
        <v>1355</v>
      </c>
      <c r="B629" s="3" t="s">
        <v>5250</v>
      </c>
      <c r="C629" s="3" t="s">
        <v>4623</v>
      </c>
      <c r="D629" s="3" t="s">
        <v>4624</v>
      </c>
      <c r="E629" s="3" t="s">
        <v>4625</v>
      </c>
    </row>
    <row r="630" spans="1:5" ht="45" customHeight="1" x14ac:dyDescent="0.25">
      <c r="A630" s="3" t="s">
        <v>1357</v>
      </c>
      <c r="B630" s="3" t="s">
        <v>5251</v>
      </c>
      <c r="C630" s="3" t="s">
        <v>4623</v>
      </c>
      <c r="D630" s="3" t="s">
        <v>4624</v>
      </c>
      <c r="E630" s="3" t="s">
        <v>4625</v>
      </c>
    </row>
    <row r="631" spans="1:5" ht="45" customHeight="1" x14ac:dyDescent="0.25">
      <c r="A631" s="3" t="s">
        <v>1359</v>
      </c>
      <c r="B631" s="3" t="s">
        <v>5252</v>
      </c>
      <c r="C631" s="3" t="s">
        <v>4623</v>
      </c>
      <c r="D631" s="3" t="s">
        <v>4624</v>
      </c>
      <c r="E631" s="3" t="s">
        <v>4625</v>
      </c>
    </row>
    <row r="632" spans="1:5" ht="45" customHeight="1" x14ac:dyDescent="0.25">
      <c r="A632" s="3" t="s">
        <v>1361</v>
      </c>
      <c r="B632" s="3" t="s">
        <v>5253</v>
      </c>
      <c r="C632" s="3" t="s">
        <v>4623</v>
      </c>
      <c r="D632" s="3" t="s">
        <v>4624</v>
      </c>
      <c r="E632" s="3" t="s">
        <v>4625</v>
      </c>
    </row>
    <row r="633" spans="1:5" ht="45" customHeight="1" x14ac:dyDescent="0.25">
      <c r="A633" s="3" t="s">
        <v>1363</v>
      </c>
      <c r="B633" s="3" t="s">
        <v>5254</v>
      </c>
      <c r="C633" s="3" t="s">
        <v>4623</v>
      </c>
      <c r="D633" s="3" t="s">
        <v>4624</v>
      </c>
      <c r="E633" s="3" t="s">
        <v>4625</v>
      </c>
    </row>
    <row r="634" spans="1:5" ht="45" customHeight="1" x14ac:dyDescent="0.25">
      <c r="A634" s="3" t="s">
        <v>1365</v>
      </c>
      <c r="B634" s="3" t="s">
        <v>5255</v>
      </c>
      <c r="C634" s="3" t="s">
        <v>4623</v>
      </c>
      <c r="D634" s="3" t="s">
        <v>4624</v>
      </c>
      <c r="E634" s="3" t="s">
        <v>4625</v>
      </c>
    </row>
    <row r="635" spans="1:5" ht="45" customHeight="1" x14ac:dyDescent="0.25">
      <c r="A635" s="3" t="s">
        <v>1367</v>
      </c>
      <c r="B635" s="3" t="s">
        <v>5256</v>
      </c>
      <c r="C635" s="3" t="s">
        <v>4623</v>
      </c>
      <c r="D635" s="3" t="s">
        <v>4624</v>
      </c>
      <c r="E635" s="3" t="s">
        <v>4625</v>
      </c>
    </row>
    <row r="636" spans="1:5" ht="45" customHeight="1" x14ac:dyDescent="0.25">
      <c r="A636" s="3" t="s">
        <v>1369</v>
      </c>
      <c r="B636" s="3" t="s">
        <v>5257</v>
      </c>
      <c r="C636" s="3" t="s">
        <v>4623</v>
      </c>
      <c r="D636" s="3" t="s">
        <v>4624</v>
      </c>
      <c r="E636" s="3" t="s">
        <v>4625</v>
      </c>
    </row>
    <row r="637" spans="1:5" ht="45" customHeight="1" x14ac:dyDescent="0.25">
      <c r="A637" s="3" t="s">
        <v>1371</v>
      </c>
      <c r="B637" s="3" t="s">
        <v>5258</v>
      </c>
      <c r="C637" s="3" t="s">
        <v>4623</v>
      </c>
      <c r="D637" s="3" t="s">
        <v>4624</v>
      </c>
      <c r="E637" s="3" t="s">
        <v>4625</v>
      </c>
    </row>
    <row r="638" spans="1:5" ht="45" customHeight="1" x14ac:dyDescent="0.25">
      <c r="A638" s="3" t="s">
        <v>1373</v>
      </c>
      <c r="B638" s="3" t="s">
        <v>5259</v>
      </c>
      <c r="C638" s="3" t="s">
        <v>4623</v>
      </c>
      <c r="D638" s="3" t="s">
        <v>4624</v>
      </c>
      <c r="E638" s="3" t="s">
        <v>4625</v>
      </c>
    </row>
    <row r="639" spans="1:5" ht="45" customHeight="1" x14ac:dyDescent="0.25">
      <c r="A639" s="3" t="s">
        <v>1375</v>
      </c>
      <c r="B639" s="3" t="s">
        <v>5260</v>
      </c>
      <c r="C639" s="3" t="s">
        <v>4623</v>
      </c>
      <c r="D639" s="3" t="s">
        <v>4624</v>
      </c>
      <c r="E639" s="3" t="s">
        <v>4625</v>
      </c>
    </row>
    <row r="640" spans="1:5" ht="45" customHeight="1" x14ac:dyDescent="0.25">
      <c r="A640" s="3" t="s">
        <v>1377</v>
      </c>
      <c r="B640" s="3" t="s">
        <v>5261</v>
      </c>
      <c r="C640" s="3" t="s">
        <v>4623</v>
      </c>
      <c r="D640" s="3" t="s">
        <v>4624</v>
      </c>
      <c r="E640" s="3" t="s">
        <v>4625</v>
      </c>
    </row>
    <row r="641" spans="1:5" ht="45" customHeight="1" x14ac:dyDescent="0.25">
      <c r="A641" s="3" t="s">
        <v>1379</v>
      </c>
      <c r="B641" s="3" t="s">
        <v>5262</v>
      </c>
      <c r="C641" s="3" t="s">
        <v>4623</v>
      </c>
      <c r="D641" s="3" t="s">
        <v>4624</v>
      </c>
      <c r="E641" s="3" t="s">
        <v>4625</v>
      </c>
    </row>
    <row r="642" spans="1:5" ht="45" customHeight="1" x14ac:dyDescent="0.25">
      <c r="A642" s="3" t="s">
        <v>1381</v>
      </c>
      <c r="B642" s="3" t="s">
        <v>5263</v>
      </c>
      <c r="C642" s="3" t="s">
        <v>4623</v>
      </c>
      <c r="D642" s="3" t="s">
        <v>4624</v>
      </c>
      <c r="E642" s="3" t="s">
        <v>4625</v>
      </c>
    </row>
    <row r="643" spans="1:5" ht="45" customHeight="1" x14ac:dyDescent="0.25">
      <c r="A643" s="3" t="s">
        <v>1383</v>
      </c>
      <c r="B643" s="3" t="s">
        <v>5264</v>
      </c>
      <c r="C643" s="3" t="s">
        <v>4623</v>
      </c>
      <c r="D643" s="3" t="s">
        <v>4624</v>
      </c>
      <c r="E643" s="3" t="s">
        <v>4625</v>
      </c>
    </row>
    <row r="644" spans="1:5" ht="45" customHeight="1" x14ac:dyDescent="0.25">
      <c r="A644" s="3" t="s">
        <v>1385</v>
      </c>
      <c r="B644" s="3" t="s">
        <v>5265</v>
      </c>
      <c r="C644" s="3" t="s">
        <v>4623</v>
      </c>
      <c r="D644" s="3" t="s">
        <v>4624</v>
      </c>
      <c r="E644" s="3" t="s">
        <v>4625</v>
      </c>
    </row>
    <row r="645" spans="1:5" ht="45" customHeight="1" x14ac:dyDescent="0.25">
      <c r="A645" s="3" t="s">
        <v>1387</v>
      </c>
      <c r="B645" s="3" t="s">
        <v>5266</v>
      </c>
      <c r="C645" s="3" t="s">
        <v>4623</v>
      </c>
      <c r="D645" s="3" t="s">
        <v>4624</v>
      </c>
      <c r="E645" s="3" t="s">
        <v>4625</v>
      </c>
    </row>
    <row r="646" spans="1:5" ht="45" customHeight="1" x14ac:dyDescent="0.25">
      <c r="A646" s="3" t="s">
        <v>1389</v>
      </c>
      <c r="B646" s="3" t="s">
        <v>5267</v>
      </c>
      <c r="C646" s="3" t="s">
        <v>4623</v>
      </c>
      <c r="D646" s="3" t="s">
        <v>4624</v>
      </c>
      <c r="E646" s="3" t="s">
        <v>4625</v>
      </c>
    </row>
    <row r="647" spans="1:5" ht="45" customHeight="1" x14ac:dyDescent="0.25">
      <c r="A647" s="3" t="s">
        <v>1391</v>
      </c>
      <c r="B647" s="3" t="s">
        <v>5268</v>
      </c>
      <c r="C647" s="3" t="s">
        <v>4623</v>
      </c>
      <c r="D647" s="3" t="s">
        <v>4624</v>
      </c>
      <c r="E647" s="3" t="s">
        <v>4625</v>
      </c>
    </row>
    <row r="648" spans="1:5" ht="45" customHeight="1" x14ac:dyDescent="0.25">
      <c r="A648" s="3" t="s">
        <v>1393</v>
      </c>
      <c r="B648" s="3" t="s">
        <v>5269</v>
      </c>
      <c r="C648" s="3" t="s">
        <v>4623</v>
      </c>
      <c r="D648" s="3" t="s">
        <v>4624</v>
      </c>
      <c r="E648" s="3" t="s">
        <v>4625</v>
      </c>
    </row>
    <row r="649" spans="1:5" ht="45" customHeight="1" x14ac:dyDescent="0.25">
      <c r="A649" s="3" t="s">
        <v>1395</v>
      </c>
      <c r="B649" s="3" t="s">
        <v>5270</v>
      </c>
      <c r="C649" s="3" t="s">
        <v>4623</v>
      </c>
      <c r="D649" s="3" t="s">
        <v>4624</v>
      </c>
      <c r="E649" s="3" t="s">
        <v>4625</v>
      </c>
    </row>
    <row r="650" spans="1:5" ht="45" customHeight="1" x14ac:dyDescent="0.25">
      <c r="A650" s="3" t="s">
        <v>1397</v>
      </c>
      <c r="B650" s="3" t="s">
        <v>5271</v>
      </c>
      <c r="C650" s="3" t="s">
        <v>4623</v>
      </c>
      <c r="D650" s="3" t="s">
        <v>4624</v>
      </c>
      <c r="E650" s="3" t="s">
        <v>4625</v>
      </c>
    </row>
    <row r="651" spans="1:5" ht="45" customHeight="1" x14ac:dyDescent="0.25">
      <c r="A651" s="3" t="s">
        <v>1399</v>
      </c>
      <c r="B651" s="3" t="s">
        <v>5272</v>
      </c>
      <c r="C651" s="3" t="s">
        <v>4623</v>
      </c>
      <c r="D651" s="3" t="s">
        <v>4624</v>
      </c>
      <c r="E651" s="3" t="s">
        <v>4625</v>
      </c>
    </row>
    <row r="652" spans="1:5" ht="45" customHeight="1" x14ac:dyDescent="0.25">
      <c r="A652" s="3" t="s">
        <v>1401</v>
      </c>
      <c r="B652" s="3" t="s">
        <v>5273</v>
      </c>
      <c r="C652" s="3" t="s">
        <v>4623</v>
      </c>
      <c r="D652" s="3" t="s">
        <v>4624</v>
      </c>
      <c r="E652" s="3" t="s">
        <v>4625</v>
      </c>
    </row>
    <row r="653" spans="1:5" ht="45" customHeight="1" x14ac:dyDescent="0.25">
      <c r="A653" s="3" t="s">
        <v>1403</v>
      </c>
      <c r="B653" s="3" t="s">
        <v>5274</v>
      </c>
      <c r="C653" s="3" t="s">
        <v>4623</v>
      </c>
      <c r="D653" s="3" t="s">
        <v>4624</v>
      </c>
      <c r="E653" s="3" t="s">
        <v>4625</v>
      </c>
    </row>
    <row r="654" spans="1:5" ht="45" customHeight="1" x14ac:dyDescent="0.25">
      <c r="A654" s="3" t="s">
        <v>1405</v>
      </c>
      <c r="B654" s="3" t="s">
        <v>5275</v>
      </c>
      <c r="C654" s="3" t="s">
        <v>4623</v>
      </c>
      <c r="D654" s="3" t="s">
        <v>4624</v>
      </c>
      <c r="E654" s="3" t="s">
        <v>4625</v>
      </c>
    </row>
    <row r="655" spans="1:5" ht="45" customHeight="1" x14ac:dyDescent="0.25">
      <c r="A655" s="3" t="s">
        <v>1407</v>
      </c>
      <c r="B655" s="3" t="s">
        <v>5276</v>
      </c>
      <c r="C655" s="3" t="s">
        <v>4623</v>
      </c>
      <c r="D655" s="3" t="s">
        <v>4624</v>
      </c>
      <c r="E655" s="3" t="s">
        <v>4625</v>
      </c>
    </row>
    <row r="656" spans="1:5" ht="45" customHeight="1" x14ac:dyDescent="0.25">
      <c r="A656" s="3" t="s">
        <v>1409</v>
      </c>
      <c r="B656" s="3" t="s">
        <v>5277</v>
      </c>
      <c r="C656" s="3" t="s">
        <v>4623</v>
      </c>
      <c r="D656" s="3" t="s">
        <v>4624</v>
      </c>
      <c r="E656" s="3" t="s">
        <v>4625</v>
      </c>
    </row>
    <row r="657" spans="1:5" ht="45" customHeight="1" x14ac:dyDescent="0.25">
      <c r="A657" s="3" t="s">
        <v>1411</v>
      </c>
      <c r="B657" s="3" t="s">
        <v>5278</v>
      </c>
      <c r="C657" s="3" t="s">
        <v>4623</v>
      </c>
      <c r="D657" s="3" t="s">
        <v>4624</v>
      </c>
      <c r="E657" s="3" t="s">
        <v>4625</v>
      </c>
    </row>
    <row r="658" spans="1:5" ht="45" customHeight="1" x14ac:dyDescent="0.25">
      <c r="A658" s="3" t="s">
        <v>1413</v>
      </c>
      <c r="B658" s="3" t="s">
        <v>5279</v>
      </c>
      <c r="C658" s="3" t="s">
        <v>4623</v>
      </c>
      <c r="D658" s="3" t="s">
        <v>4624</v>
      </c>
      <c r="E658" s="3" t="s">
        <v>4625</v>
      </c>
    </row>
    <row r="659" spans="1:5" ht="45" customHeight="1" x14ac:dyDescent="0.25">
      <c r="A659" s="3" t="s">
        <v>1415</v>
      </c>
      <c r="B659" s="3" t="s">
        <v>5280</v>
      </c>
      <c r="C659" s="3" t="s">
        <v>4623</v>
      </c>
      <c r="D659" s="3" t="s">
        <v>4624</v>
      </c>
      <c r="E659" s="3" t="s">
        <v>4625</v>
      </c>
    </row>
    <row r="660" spans="1:5" ht="45" customHeight="1" x14ac:dyDescent="0.25">
      <c r="A660" s="3" t="s">
        <v>1417</v>
      </c>
      <c r="B660" s="3" t="s">
        <v>5281</v>
      </c>
      <c r="C660" s="3" t="s">
        <v>4623</v>
      </c>
      <c r="D660" s="3" t="s">
        <v>4624</v>
      </c>
      <c r="E660" s="3" t="s">
        <v>4625</v>
      </c>
    </row>
    <row r="661" spans="1:5" ht="45" customHeight="1" x14ac:dyDescent="0.25">
      <c r="A661" s="3" t="s">
        <v>1419</v>
      </c>
      <c r="B661" s="3" t="s">
        <v>5282</v>
      </c>
      <c r="C661" s="3" t="s">
        <v>4623</v>
      </c>
      <c r="D661" s="3" t="s">
        <v>4624</v>
      </c>
      <c r="E661" s="3" t="s">
        <v>4625</v>
      </c>
    </row>
    <row r="662" spans="1:5" ht="45" customHeight="1" x14ac:dyDescent="0.25">
      <c r="A662" s="3" t="s">
        <v>1421</v>
      </c>
      <c r="B662" s="3" t="s">
        <v>5283</v>
      </c>
      <c r="C662" s="3" t="s">
        <v>4623</v>
      </c>
      <c r="D662" s="3" t="s">
        <v>4624</v>
      </c>
      <c r="E662" s="3" t="s">
        <v>4625</v>
      </c>
    </row>
    <row r="663" spans="1:5" ht="45" customHeight="1" x14ac:dyDescent="0.25">
      <c r="A663" s="3" t="s">
        <v>1423</v>
      </c>
      <c r="B663" s="3" t="s">
        <v>5284</v>
      </c>
      <c r="C663" s="3" t="s">
        <v>4623</v>
      </c>
      <c r="D663" s="3" t="s">
        <v>4624</v>
      </c>
      <c r="E663" s="3" t="s">
        <v>4625</v>
      </c>
    </row>
    <row r="664" spans="1:5" ht="45" customHeight="1" x14ac:dyDescent="0.25">
      <c r="A664" s="3" t="s">
        <v>1425</v>
      </c>
      <c r="B664" s="3" t="s">
        <v>5285</v>
      </c>
      <c r="C664" s="3" t="s">
        <v>4623</v>
      </c>
      <c r="D664" s="3" t="s">
        <v>4624</v>
      </c>
      <c r="E664" s="3" t="s">
        <v>4625</v>
      </c>
    </row>
    <row r="665" spans="1:5" ht="45" customHeight="1" x14ac:dyDescent="0.25">
      <c r="A665" s="3" t="s">
        <v>1427</v>
      </c>
      <c r="B665" s="3" t="s">
        <v>5286</v>
      </c>
      <c r="C665" s="3" t="s">
        <v>4623</v>
      </c>
      <c r="D665" s="3" t="s">
        <v>4624</v>
      </c>
      <c r="E665" s="3" t="s">
        <v>4625</v>
      </c>
    </row>
    <row r="666" spans="1:5" ht="45" customHeight="1" x14ac:dyDescent="0.25">
      <c r="A666" s="3" t="s">
        <v>1429</v>
      </c>
      <c r="B666" s="3" t="s">
        <v>5287</v>
      </c>
      <c r="C666" s="3" t="s">
        <v>4623</v>
      </c>
      <c r="D666" s="3" t="s">
        <v>4624</v>
      </c>
      <c r="E666" s="3" t="s">
        <v>4625</v>
      </c>
    </row>
    <row r="667" spans="1:5" ht="45" customHeight="1" x14ac:dyDescent="0.25">
      <c r="A667" s="3" t="s">
        <v>1431</v>
      </c>
      <c r="B667" s="3" t="s">
        <v>5288</v>
      </c>
      <c r="C667" s="3" t="s">
        <v>4623</v>
      </c>
      <c r="D667" s="3" t="s">
        <v>4624</v>
      </c>
      <c r="E667" s="3" t="s">
        <v>4625</v>
      </c>
    </row>
    <row r="668" spans="1:5" ht="45" customHeight="1" x14ac:dyDescent="0.25">
      <c r="A668" s="3" t="s">
        <v>1433</v>
      </c>
      <c r="B668" s="3" t="s">
        <v>5289</v>
      </c>
      <c r="C668" s="3" t="s">
        <v>4623</v>
      </c>
      <c r="D668" s="3" t="s">
        <v>4624</v>
      </c>
      <c r="E668" s="3" t="s">
        <v>4625</v>
      </c>
    </row>
    <row r="669" spans="1:5" ht="45" customHeight="1" x14ac:dyDescent="0.25">
      <c r="A669" s="3" t="s">
        <v>1435</v>
      </c>
      <c r="B669" s="3" t="s">
        <v>5290</v>
      </c>
      <c r="C669" s="3" t="s">
        <v>4623</v>
      </c>
      <c r="D669" s="3" t="s">
        <v>4624</v>
      </c>
      <c r="E669" s="3" t="s">
        <v>4625</v>
      </c>
    </row>
    <row r="670" spans="1:5" ht="45" customHeight="1" x14ac:dyDescent="0.25">
      <c r="A670" s="3" t="s">
        <v>1437</v>
      </c>
      <c r="B670" s="3" t="s">
        <v>5291</v>
      </c>
      <c r="C670" s="3" t="s">
        <v>4623</v>
      </c>
      <c r="D670" s="3" t="s">
        <v>4624</v>
      </c>
      <c r="E670" s="3" t="s">
        <v>4625</v>
      </c>
    </row>
    <row r="671" spans="1:5" ht="45" customHeight="1" x14ac:dyDescent="0.25">
      <c r="A671" s="3" t="s">
        <v>1439</v>
      </c>
      <c r="B671" s="3" t="s">
        <v>5292</v>
      </c>
      <c r="C671" s="3" t="s">
        <v>4623</v>
      </c>
      <c r="D671" s="3" t="s">
        <v>4624</v>
      </c>
      <c r="E671" s="3" t="s">
        <v>4625</v>
      </c>
    </row>
    <row r="672" spans="1:5" ht="45" customHeight="1" x14ac:dyDescent="0.25">
      <c r="A672" s="3" t="s">
        <v>1441</v>
      </c>
      <c r="B672" s="3" t="s">
        <v>5293</v>
      </c>
      <c r="C672" s="3" t="s">
        <v>4623</v>
      </c>
      <c r="D672" s="3" t="s">
        <v>4624</v>
      </c>
      <c r="E672" s="3" t="s">
        <v>4625</v>
      </c>
    </row>
    <row r="673" spans="1:5" ht="45" customHeight="1" x14ac:dyDescent="0.25">
      <c r="A673" s="3" t="s">
        <v>1443</v>
      </c>
      <c r="B673" s="3" t="s">
        <v>5294</v>
      </c>
      <c r="C673" s="3" t="s">
        <v>4623</v>
      </c>
      <c r="D673" s="3" t="s">
        <v>4624</v>
      </c>
      <c r="E673" s="3" t="s">
        <v>4625</v>
      </c>
    </row>
    <row r="674" spans="1:5" ht="45" customHeight="1" x14ac:dyDescent="0.25">
      <c r="A674" s="3" t="s">
        <v>1445</v>
      </c>
      <c r="B674" s="3" t="s">
        <v>5295</v>
      </c>
      <c r="C674" s="3" t="s">
        <v>4623</v>
      </c>
      <c r="D674" s="3" t="s">
        <v>4624</v>
      </c>
      <c r="E674" s="3" t="s">
        <v>4625</v>
      </c>
    </row>
    <row r="675" spans="1:5" ht="45" customHeight="1" x14ac:dyDescent="0.25">
      <c r="A675" s="3" t="s">
        <v>1447</v>
      </c>
      <c r="B675" s="3" t="s">
        <v>5296</v>
      </c>
      <c r="C675" s="3" t="s">
        <v>4623</v>
      </c>
      <c r="D675" s="3" t="s">
        <v>4624</v>
      </c>
      <c r="E675" s="3" t="s">
        <v>4625</v>
      </c>
    </row>
    <row r="676" spans="1:5" ht="45" customHeight="1" x14ac:dyDescent="0.25">
      <c r="A676" s="3" t="s">
        <v>1449</v>
      </c>
      <c r="B676" s="3" t="s">
        <v>5297</v>
      </c>
      <c r="C676" s="3" t="s">
        <v>4623</v>
      </c>
      <c r="D676" s="3" t="s">
        <v>4624</v>
      </c>
      <c r="E676" s="3" t="s">
        <v>4625</v>
      </c>
    </row>
    <row r="677" spans="1:5" ht="45" customHeight="1" x14ac:dyDescent="0.25">
      <c r="A677" s="3" t="s">
        <v>1451</v>
      </c>
      <c r="B677" s="3" t="s">
        <v>5298</v>
      </c>
      <c r="C677" s="3" t="s">
        <v>4623</v>
      </c>
      <c r="D677" s="3" t="s">
        <v>4624</v>
      </c>
      <c r="E677" s="3" t="s">
        <v>4625</v>
      </c>
    </row>
    <row r="678" spans="1:5" ht="45" customHeight="1" x14ac:dyDescent="0.25">
      <c r="A678" s="3" t="s">
        <v>1453</v>
      </c>
      <c r="B678" s="3" t="s">
        <v>5299</v>
      </c>
      <c r="C678" s="3" t="s">
        <v>4623</v>
      </c>
      <c r="D678" s="3" t="s">
        <v>4624</v>
      </c>
      <c r="E678" s="3" t="s">
        <v>4625</v>
      </c>
    </row>
    <row r="679" spans="1:5" ht="45" customHeight="1" x14ac:dyDescent="0.25">
      <c r="A679" s="3" t="s">
        <v>1455</v>
      </c>
      <c r="B679" s="3" t="s">
        <v>5300</v>
      </c>
      <c r="C679" s="3" t="s">
        <v>4623</v>
      </c>
      <c r="D679" s="3" t="s">
        <v>4624</v>
      </c>
      <c r="E679" s="3" t="s">
        <v>4625</v>
      </c>
    </row>
    <row r="680" spans="1:5" ht="45" customHeight="1" x14ac:dyDescent="0.25">
      <c r="A680" s="3" t="s">
        <v>1457</v>
      </c>
      <c r="B680" s="3" t="s">
        <v>5301</v>
      </c>
      <c r="C680" s="3" t="s">
        <v>4623</v>
      </c>
      <c r="D680" s="3" t="s">
        <v>4624</v>
      </c>
      <c r="E680" s="3" t="s">
        <v>4625</v>
      </c>
    </row>
    <row r="681" spans="1:5" ht="45" customHeight="1" x14ac:dyDescent="0.25">
      <c r="A681" s="3" t="s">
        <v>1459</v>
      </c>
      <c r="B681" s="3" t="s">
        <v>5302</v>
      </c>
      <c r="C681" s="3" t="s">
        <v>4623</v>
      </c>
      <c r="D681" s="3" t="s">
        <v>4624</v>
      </c>
      <c r="E681" s="3" t="s">
        <v>4625</v>
      </c>
    </row>
    <row r="682" spans="1:5" ht="45" customHeight="1" x14ac:dyDescent="0.25">
      <c r="A682" s="3" t="s">
        <v>1461</v>
      </c>
      <c r="B682" s="3" t="s">
        <v>5303</v>
      </c>
      <c r="C682" s="3" t="s">
        <v>4623</v>
      </c>
      <c r="D682" s="3" t="s">
        <v>4624</v>
      </c>
      <c r="E682" s="3" t="s">
        <v>4625</v>
      </c>
    </row>
    <row r="683" spans="1:5" ht="45" customHeight="1" x14ac:dyDescent="0.25">
      <c r="A683" s="3" t="s">
        <v>1463</v>
      </c>
      <c r="B683" s="3" t="s">
        <v>5304</v>
      </c>
      <c r="C683" s="3" t="s">
        <v>4623</v>
      </c>
      <c r="D683" s="3" t="s">
        <v>4624</v>
      </c>
      <c r="E683" s="3" t="s">
        <v>4625</v>
      </c>
    </row>
    <row r="684" spans="1:5" ht="45" customHeight="1" x14ac:dyDescent="0.25">
      <c r="A684" s="3" t="s">
        <v>1465</v>
      </c>
      <c r="B684" s="3" t="s">
        <v>5305</v>
      </c>
      <c r="C684" s="3" t="s">
        <v>4623</v>
      </c>
      <c r="D684" s="3" t="s">
        <v>4624</v>
      </c>
      <c r="E684" s="3" t="s">
        <v>4625</v>
      </c>
    </row>
    <row r="685" spans="1:5" ht="45" customHeight="1" x14ac:dyDescent="0.25">
      <c r="A685" s="3" t="s">
        <v>1467</v>
      </c>
      <c r="B685" s="3" t="s">
        <v>5306</v>
      </c>
      <c r="C685" s="3" t="s">
        <v>4623</v>
      </c>
      <c r="D685" s="3" t="s">
        <v>4624</v>
      </c>
      <c r="E685" s="3" t="s">
        <v>4625</v>
      </c>
    </row>
    <row r="686" spans="1:5" ht="45" customHeight="1" x14ac:dyDescent="0.25">
      <c r="A686" s="3" t="s">
        <v>1469</v>
      </c>
      <c r="B686" s="3" t="s">
        <v>5307</v>
      </c>
      <c r="C686" s="3" t="s">
        <v>4623</v>
      </c>
      <c r="D686" s="3" t="s">
        <v>4624</v>
      </c>
      <c r="E686" s="3" t="s">
        <v>4625</v>
      </c>
    </row>
    <row r="687" spans="1:5" ht="45" customHeight="1" x14ac:dyDescent="0.25">
      <c r="A687" s="3" t="s">
        <v>1471</v>
      </c>
      <c r="B687" s="3" t="s">
        <v>5308</v>
      </c>
      <c r="C687" s="3" t="s">
        <v>4623</v>
      </c>
      <c r="D687" s="3" t="s">
        <v>4624</v>
      </c>
      <c r="E687" s="3" t="s">
        <v>4625</v>
      </c>
    </row>
    <row r="688" spans="1:5" ht="45" customHeight="1" x14ac:dyDescent="0.25">
      <c r="A688" s="3" t="s">
        <v>1473</v>
      </c>
      <c r="B688" s="3" t="s">
        <v>5309</v>
      </c>
      <c r="C688" s="3" t="s">
        <v>4623</v>
      </c>
      <c r="D688" s="3" t="s">
        <v>4624</v>
      </c>
      <c r="E688" s="3" t="s">
        <v>4625</v>
      </c>
    </row>
    <row r="689" spans="1:5" ht="45" customHeight="1" x14ac:dyDescent="0.25">
      <c r="A689" s="3" t="s">
        <v>1475</v>
      </c>
      <c r="B689" s="3" t="s">
        <v>5310</v>
      </c>
      <c r="C689" s="3" t="s">
        <v>4623</v>
      </c>
      <c r="D689" s="3" t="s">
        <v>4624</v>
      </c>
      <c r="E689" s="3" t="s">
        <v>4625</v>
      </c>
    </row>
    <row r="690" spans="1:5" ht="45" customHeight="1" x14ac:dyDescent="0.25">
      <c r="A690" s="3" t="s">
        <v>1477</v>
      </c>
      <c r="B690" s="3" t="s">
        <v>5311</v>
      </c>
      <c r="C690" s="3" t="s">
        <v>4623</v>
      </c>
      <c r="D690" s="3" t="s">
        <v>4624</v>
      </c>
      <c r="E690" s="3" t="s">
        <v>4625</v>
      </c>
    </row>
    <row r="691" spans="1:5" ht="45" customHeight="1" x14ac:dyDescent="0.25">
      <c r="A691" s="3" t="s">
        <v>1479</v>
      </c>
      <c r="B691" s="3" t="s">
        <v>5312</v>
      </c>
      <c r="C691" s="3" t="s">
        <v>4623</v>
      </c>
      <c r="D691" s="3" t="s">
        <v>4624</v>
      </c>
      <c r="E691" s="3" t="s">
        <v>4625</v>
      </c>
    </row>
    <row r="692" spans="1:5" ht="45" customHeight="1" x14ac:dyDescent="0.25">
      <c r="A692" s="3" t="s">
        <v>1481</v>
      </c>
      <c r="B692" s="3" t="s">
        <v>5313</v>
      </c>
      <c r="C692" s="3" t="s">
        <v>4623</v>
      </c>
      <c r="D692" s="3" t="s">
        <v>4624</v>
      </c>
      <c r="E692" s="3" t="s">
        <v>4625</v>
      </c>
    </row>
    <row r="693" spans="1:5" ht="45" customHeight="1" x14ac:dyDescent="0.25">
      <c r="A693" s="3" t="s">
        <v>1483</v>
      </c>
      <c r="B693" s="3" t="s">
        <v>5314</v>
      </c>
      <c r="C693" s="3" t="s">
        <v>4623</v>
      </c>
      <c r="D693" s="3" t="s">
        <v>4624</v>
      </c>
      <c r="E693" s="3" t="s">
        <v>4625</v>
      </c>
    </row>
    <row r="694" spans="1:5" ht="45" customHeight="1" x14ac:dyDescent="0.25">
      <c r="A694" s="3" t="s">
        <v>1485</v>
      </c>
      <c r="B694" s="3" t="s">
        <v>5315</v>
      </c>
      <c r="C694" s="3" t="s">
        <v>4623</v>
      </c>
      <c r="D694" s="3" t="s">
        <v>4624</v>
      </c>
      <c r="E694" s="3" t="s">
        <v>4625</v>
      </c>
    </row>
    <row r="695" spans="1:5" ht="45" customHeight="1" x14ac:dyDescent="0.25">
      <c r="A695" s="3" t="s">
        <v>1487</v>
      </c>
      <c r="B695" s="3" t="s">
        <v>5316</v>
      </c>
      <c r="C695" s="3" t="s">
        <v>4623</v>
      </c>
      <c r="D695" s="3" t="s">
        <v>4624</v>
      </c>
      <c r="E695" s="3" t="s">
        <v>4625</v>
      </c>
    </row>
    <row r="696" spans="1:5" ht="45" customHeight="1" x14ac:dyDescent="0.25">
      <c r="A696" s="3" t="s">
        <v>1489</v>
      </c>
      <c r="B696" s="3" t="s">
        <v>5317</v>
      </c>
      <c r="C696" s="3" t="s">
        <v>4623</v>
      </c>
      <c r="D696" s="3" t="s">
        <v>4624</v>
      </c>
      <c r="E696" s="3" t="s">
        <v>4625</v>
      </c>
    </row>
    <row r="697" spans="1:5" ht="45" customHeight="1" x14ac:dyDescent="0.25">
      <c r="A697" s="3" t="s">
        <v>1491</v>
      </c>
      <c r="B697" s="3" t="s">
        <v>5318</v>
      </c>
      <c r="C697" s="3" t="s">
        <v>4623</v>
      </c>
      <c r="D697" s="3" t="s">
        <v>4624</v>
      </c>
      <c r="E697" s="3" t="s">
        <v>4625</v>
      </c>
    </row>
    <row r="698" spans="1:5" ht="45" customHeight="1" x14ac:dyDescent="0.25">
      <c r="A698" s="3" t="s">
        <v>1493</v>
      </c>
      <c r="B698" s="3" t="s">
        <v>5319</v>
      </c>
      <c r="C698" s="3" t="s">
        <v>4623</v>
      </c>
      <c r="D698" s="3" t="s">
        <v>4624</v>
      </c>
      <c r="E698" s="3" t="s">
        <v>4625</v>
      </c>
    </row>
    <row r="699" spans="1:5" ht="45" customHeight="1" x14ac:dyDescent="0.25">
      <c r="A699" s="3" t="s">
        <v>1495</v>
      </c>
      <c r="B699" s="3" t="s">
        <v>5320</v>
      </c>
      <c r="C699" s="3" t="s">
        <v>4623</v>
      </c>
      <c r="D699" s="3" t="s">
        <v>4624</v>
      </c>
      <c r="E699" s="3" t="s">
        <v>4625</v>
      </c>
    </row>
    <row r="700" spans="1:5" ht="45" customHeight="1" x14ac:dyDescent="0.25">
      <c r="A700" s="3" t="s">
        <v>1497</v>
      </c>
      <c r="B700" s="3" t="s">
        <v>5321</v>
      </c>
      <c r="C700" s="3" t="s">
        <v>4623</v>
      </c>
      <c r="D700" s="3" t="s">
        <v>4624</v>
      </c>
      <c r="E700" s="3" t="s">
        <v>4625</v>
      </c>
    </row>
    <row r="701" spans="1:5" ht="45" customHeight="1" x14ac:dyDescent="0.25">
      <c r="A701" s="3" t="s">
        <v>1499</v>
      </c>
      <c r="B701" s="3" t="s">
        <v>5322</v>
      </c>
      <c r="C701" s="3" t="s">
        <v>4623</v>
      </c>
      <c r="D701" s="3" t="s">
        <v>4624</v>
      </c>
      <c r="E701" s="3" t="s">
        <v>4625</v>
      </c>
    </row>
    <row r="702" spans="1:5" ht="45" customHeight="1" x14ac:dyDescent="0.25">
      <c r="A702" s="3" t="s">
        <v>1501</v>
      </c>
      <c r="B702" s="3" t="s">
        <v>5323</v>
      </c>
      <c r="C702" s="3" t="s">
        <v>4623</v>
      </c>
      <c r="D702" s="3" t="s">
        <v>4624</v>
      </c>
      <c r="E702" s="3" t="s">
        <v>4625</v>
      </c>
    </row>
    <row r="703" spans="1:5" ht="45" customHeight="1" x14ac:dyDescent="0.25">
      <c r="A703" s="3" t="s">
        <v>1503</v>
      </c>
      <c r="B703" s="3" t="s">
        <v>5324</v>
      </c>
      <c r="C703" s="3" t="s">
        <v>4623</v>
      </c>
      <c r="D703" s="3" t="s">
        <v>4624</v>
      </c>
      <c r="E703" s="3" t="s">
        <v>4625</v>
      </c>
    </row>
    <row r="704" spans="1:5" ht="45" customHeight="1" x14ac:dyDescent="0.25">
      <c r="A704" s="3" t="s">
        <v>1505</v>
      </c>
      <c r="B704" s="3" t="s">
        <v>5325</v>
      </c>
      <c r="C704" s="3" t="s">
        <v>4623</v>
      </c>
      <c r="D704" s="3" t="s">
        <v>4624</v>
      </c>
      <c r="E704" s="3" t="s">
        <v>4625</v>
      </c>
    </row>
    <row r="705" spans="1:5" ht="45" customHeight="1" x14ac:dyDescent="0.25">
      <c r="A705" s="3" t="s">
        <v>1507</v>
      </c>
      <c r="B705" s="3" t="s">
        <v>5326</v>
      </c>
      <c r="C705" s="3" t="s">
        <v>4623</v>
      </c>
      <c r="D705" s="3" t="s">
        <v>4624</v>
      </c>
      <c r="E705" s="3" t="s">
        <v>4625</v>
      </c>
    </row>
    <row r="706" spans="1:5" ht="45" customHeight="1" x14ac:dyDescent="0.25">
      <c r="A706" s="3" t="s">
        <v>1509</v>
      </c>
      <c r="B706" s="3" t="s">
        <v>5327</v>
      </c>
      <c r="C706" s="3" t="s">
        <v>4623</v>
      </c>
      <c r="D706" s="3" t="s">
        <v>4624</v>
      </c>
      <c r="E706" s="3" t="s">
        <v>4625</v>
      </c>
    </row>
    <row r="707" spans="1:5" ht="45" customHeight="1" x14ac:dyDescent="0.25">
      <c r="A707" s="3" t="s">
        <v>1511</v>
      </c>
      <c r="B707" s="3" t="s">
        <v>5328</v>
      </c>
      <c r="C707" s="3" t="s">
        <v>4623</v>
      </c>
      <c r="D707" s="3" t="s">
        <v>4624</v>
      </c>
      <c r="E707" s="3" t="s">
        <v>4625</v>
      </c>
    </row>
    <row r="708" spans="1:5" ht="45" customHeight="1" x14ac:dyDescent="0.25">
      <c r="A708" s="3" t="s">
        <v>1513</v>
      </c>
      <c r="B708" s="3" t="s">
        <v>5329</v>
      </c>
      <c r="C708" s="3" t="s">
        <v>4623</v>
      </c>
      <c r="D708" s="3" t="s">
        <v>4624</v>
      </c>
      <c r="E708" s="3" t="s">
        <v>4625</v>
      </c>
    </row>
    <row r="709" spans="1:5" ht="45" customHeight="1" x14ac:dyDescent="0.25">
      <c r="A709" s="3" t="s">
        <v>1515</v>
      </c>
      <c r="B709" s="3" t="s">
        <v>5330</v>
      </c>
      <c r="C709" s="3" t="s">
        <v>4623</v>
      </c>
      <c r="D709" s="3" t="s">
        <v>4624</v>
      </c>
      <c r="E709" s="3" t="s">
        <v>4625</v>
      </c>
    </row>
    <row r="710" spans="1:5" ht="45" customHeight="1" x14ac:dyDescent="0.25">
      <c r="A710" s="3" t="s">
        <v>1517</v>
      </c>
      <c r="B710" s="3" t="s">
        <v>5331</v>
      </c>
      <c r="C710" s="3" t="s">
        <v>4623</v>
      </c>
      <c r="D710" s="3" t="s">
        <v>4624</v>
      </c>
      <c r="E710" s="3" t="s">
        <v>4625</v>
      </c>
    </row>
    <row r="711" spans="1:5" ht="45" customHeight="1" x14ac:dyDescent="0.25">
      <c r="A711" s="3" t="s">
        <v>1519</v>
      </c>
      <c r="B711" s="3" t="s">
        <v>5332</v>
      </c>
      <c r="C711" s="3" t="s">
        <v>4623</v>
      </c>
      <c r="D711" s="3" t="s">
        <v>4624</v>
      </c>
      <c r="E711" s="3" t="s">
        <v>4625</v>
      </c>
    </row>
    <row r="712" spans="1:5" ht="45" customHeight="1" x14ac:dyDescent="0.25">
      <c r="A712" s="3" t="s">
        <v>1521</v>
      </c>
      <c r="B712" s="3" t="s">
        <v>5333</v>
      </c>
      <c r="C712" s="3" t="s">
        <v>4623</v>
      </c>
      <c r="D712" s="3" t="s">
        <v>4624</v>
      </c>
      <c r="E712" s="3" t="s">
        <v>4625</v>
      </c>
    </row>
    <row r="713" spans="1:5" ht="45" customHeight="1" x14ac:dyDescent="0.25">
      <c r="A713" s="3" t="s">
        <v>1523</v>
      </c>
      <c r="B713" s="3" t="s">
        <v>5334</v>
      </c>
      <c r="C713" s="3" t="s">
        <v>4623</v>
      </c>
      <c r="D713" s="3" t="s">
        <v>4624</v>
      </c>
      <c r="E713" s="3" t="s">
        <v>4625</v>
      </c>
    </row>
    <row r="714" spans="1:5" ht="45" customHeight="1" x14ac:dyDescent="0.25">
      <c r="A714" s="3" t="s">
        <v>1525</v>
      </c>
      <c r="B714" s="3" t="s">
        <v>5335</v>
      </c>
      <c r="C714" s="3" t="s">
        <v>4623</v>
      </c>
      <c r="D714" s="3" t="s">
        <v>4624</v>
      </c>
      <c r="E714" s="3" t="s">
        <v>4625</v>
      </c>
    </row>
    <row r="715" spans="1:5" ht="45" customHeight="1" x14ac:dyDescent="0.25">
      <c r="A715" s="3" t="s">
        <v>1527</v>
      </c>
      <c r="B715" s="3" t="s">
        <v>5336</v>
      </c>
      <c r="C715" s="3" t="s">
        <v>4623</v>
      </c>
      <c r="D715" s="3" t="s">
        <v>4624</v>
      </c>
      <c r="E715" s="3" t="s">
        <v>4625</v>
      </c>
    </row>
    <row r="716" spans="1:5" ht="45" customHeight="1" x14ac:dyDescent="0.25">
      <c r="A716" s="3" t="s">
        <v>1529</v>
      </c>
      <c r="B716" s="3" t="s">
        <v>5337</v>
      </c>
      <c r="C716" s="3" t="s">
        <v>4623</v>
      </c>
      <c r="D716" s="3" t="s">
        <v>4624</v>
      </c>
      <c r="E716" s="3" t="s">
        <v>4625</v>
      </c>
    </row>
    <row r="717" spans="1:5" ht="45" customHeight="1" x14ac:dyDescent="0.25">
      <c r="A717" s="3" t="s">
        <v>1531</v>
      </c>
      <c r="B717" s="3" t="s">
        <v>5338</v>
      </c>
      <c r="C717" s="3" t="s">
        <v>4623</v>
      </c>
      <c r="D717" s="3" t="s">
        <v>4624</v>
      </c>
      <c r="E717" s="3" t="s">
        <v>4625</v>
      </c>
    </row>
    <row r="718" spans="1:5" ht="45" customHeight="1" x14ac:dyDescent="0.25">
      <c r="A718" s="3" t="s">
        <v>1533</v>
      </c>
      <c r="B718" s="3" t="s">
        <v>5339</v>
      </c>
      <c r="C718" s="3" t="s">
        <v>4623</v>
      </c>
      <c r="D718" s="3" t="s">
        <v>4624</v>
      </c>
      <c r="E718" s="3" t="s">
        <v>4625</v>
      </c>
    </row>
    <row r="719" spans="1:5" ht="45" customHeight="1" x14ac:dyDescent="0.25">
      <c r="A719" s="3" t="s">
        <v>1535</v>
      </c>
      <c r="B719" s="3" t="s">
        <v>5340</v>
      </c>
      <c r="C719" s="3" t="s">
        <v>4623</v>
      </c>
      <c r="D719" s="3" t="s">
        <v>4624</v>
      </c>
      <c r="E719" s="3" t="s">
        <v>4625</v>
      </c>
    </row>
    <row r="720" spans="1:5" ht="45" customHeight="1" x14ac:dyDescent="0.25">
      <c r="A720" s="3" t="s">
        <v>1537</v>
      </c>
      <c r="B720" s="3" t="s">
        <v>5341</v>
      </c>
      <c r="C720" s="3" t="s">
        <v>4623</v>
      </c>
      <c r="D720" s="3" t="s">
        <v>4624</v>
      </c>
      <c r="E720" s="3" t="s">
        <v>4625</v>
      </c>
    </row>
    <row r="721" spans="1:5" ht="45" customHeight="1" x14ac:dyDescent="0.25">
      <c r="A721" s="3" t="s">
        <v>1539</v>
      </c>
      <c r="B721" s="3" t="s">
        <v>5342</v>
      </c>
      <c r="C721" s="3" t="s">
        <v>4623</v>
      </c>
      <c r="D721" s="3" t="s">
        <v>4624</v>
      </c>
      <c r="E721" s="3" t="s">
        <v>4625</v>
      </c>
    </row>
    <row r="722" spans="1:5" ht="45" customHeight="1" x14ac:dyDescent="0.25">
      <c r="A722" s="3" t="s">
        <v>1541</v>
      </c>
      <c r="B722" s="3" t="s">
        <v>5343</v>
      </c>
      <c r="C722" s="3" t="s">
        <v>4623</v>
      </c>
      <c r="D722" s="3" t="s">
        <v>4624</v>
      </c>
      <c r="E722" s="3" t="s">
        <v>4625</v>
      </c>
    </row>
    <row r="723" spans="1:5" ht="45" customHeight="1" x14ac:dyDescent="0.25">
      <c r="A723" s="3" t="s">
        <v>1543</v>
      </c>
      <c r="B723" s="3" t="s">
        <v>5344</v>
      </c>
      <c r="C723" s="3" t="s">
        <v>4623</v>
      </c>
      <c r="D723" s="3" t="s">
        <v>4624</v>
      </c>
      <c r="E723" s="3" t="s">
        <v>4625</v>
      </c>
    </row>
    <row r="724" spans="1:5" ht="45" customHeight="1" x14ac:dyDescent="0.25">
      <c r="A724" s="3" t="s">
        <v>1545</v>
      </c>
      <c r="B724" s="3" t="s">
        <v>5345</v>
      </c>
      <c r="C724" s="3" t="s">
        <v>4623</v>
      </c>
      <c r="D724" s="3" t="s">
        <v>4624</v>
      </c>
      <c r="E724" s="3" t="s">
        <v>4625</v>
      </c>
    </row>
    <row r="725" spans="1:5" ht="45" customHeight="1" x14ac:dyDescent="0.25">
      <c r="A725" s="3" t="s">
        <v>1547</v>
      </c>
      <c r="B725" s="3" t="s">
        <v>5346</v>
      </c>
      <c r="C725" s="3" t="s">
        <v>4623</v>
      </c>
      <c r="D725" s="3" t="s">
        <v>4624</v>
      </c>
      <c r="E725" s="3" t="s">
        <v>4625</v>
      </c>
    </row>
    <row r="726" spans="1:5" ht="45" customHeight="1" x14ac:dyDescent="0.25">
      <c r="A726" s="3" t="s">
        <v>1549</v>
      </c>
      <c r="B726" s="3" t="s">
        <v>5347</v>
      </c>
      <c r="C726" s="3" t="s">
        <v>4623</v>
      </c>
      <c r="D726" s="3" t="s">
        <v>4624</v>
      </c>
      <c r="E726" s="3" t="s">
        <v>4625</v>
      </c>
    </row>
    <row r="727" spans="1:5" ht="45" customHeight="1" x14ac:dyDescent="0.25">
      <c r="A727" s="3" t="s">
        <v>1551</v>
      </c>
      <c r="B727" s="3" t="s">
        <v>5348</v>
      </c>
      <c r="C727" s="3" t="s">
        <v>4623</v>
      </c>
      <c r="D727" s="3" t="s">
        <v>4624</v>
      </c>
      <c r="E727" s="3" t="s">
        <v>4625</v>
      </c>
    </row>
    <row r="728" spans="1:5" ht="45" customHeight="1" x14ac:dyDescent="0.25">
      <c r="A728" s="3" t="s">
        <v>1553</v>
      </c>
      <c r="B728" s="3" t="s">
        <v>5349</v>
      </c>
      <c r="C728" s="3" t="s">
        <v>4623</v>
      </c>
      <c r="D728" s="3" t="s">
        <v>4624</v>
      </c>
      <c r="E728" s="3" t="s">
        <v>4625</v>
      </c>
    </row>
    <row r="729" spans="1:5" ht="45" customHeight="1" x14ac:dyDescent="0.25">
      <c r="A729" s="3" t="s">
        <v>1555</v>
      </c>
      <c r="B729" s="3" t="s">
        <v>5350</v>
      </c>
      <c r="C729" s="3" t="s">
        <v>4623</v>
      </c>
      <c r="D729" s="3" t="s">
        <v>4624</v>
      </c>
      <c r="E729" s="3" t="s">
        <v>4625</v>
      </c>
    </row>
    <row r="730" spans="1:5" ht="45" customHeight="1" x14ac:dyDescent="0.25">
      <c r="A730" s="3" t="s">
        <v>1557</v>
      </c>
      <c r="B730" s="3" t="s">
        <v>5351</v>
      </c>
      <c r="C730" s="3" t="s">
        <v>4623</v>
      </c>
      <c r="D730" s="3" t="s">
        <v>4624</v>
      </c>
      <c r="E730" s="3" t="s">
        <v>4625</v>
      </c>
    </row>
    <row r="731" spans="1:5" ht="45" customHeight="1" x14ac:dyDescent="0.25">
      <c r="A731" s="3" t="s">
        <v>1559</v>
      </c>
      <c r="B731" s="3" t="s">
        <v>5352</v>
      </c>
      <c r="C731" s="3" t="s">
        <v>4623</v>
      </c>
      <c r="D731" s="3" t="s">
        <v>4624</v>
      </c>
      <c r="E731" s="3" t="s">
        <v>4625</v>
      </c>
    </row>
    <row r="732" spans="1:5" ht="45" customHeight="1" x14ac:dyDescent="0.25">
      <c r="A732" s="3" t="s">
        <v>1561</v>
      </c>
      <c r="B732" s="3" t="s">
        <v>5353</v>
      </c>
      <c r="C732" s="3" t="s">
        <v>4623</v>
      </c>
      <c r="D732" s="3" t="s">
        <v>4624</v>
      </c>
      <c r="E732" s="3" t="s">
        <v>4625</v>
      </c>
    </row>
    <row r="733" spans="1:5" ht="45" customHeight="1" x14ac:dyDescent="0.25">
      <c r="A733" s="3" t="s">
        <v>1563</v>
      </c>
      <c r="B733" s="3" t="s">
        <v>5354</v>
      </c>
      <c r="C733" s="3" t="s">
        <v>4623</v>
      </c>
      <c r="D733" s="3" t="s">
        <v>4624</v>
      </c>
      <c r="E733" s="3" t="s">
        <v>4625</v>
      </c>
    </row>
    <row r="734" spans="1:5" ht="45" customHeight="1" x14ac:dyDescent="0.25">
      <c r="A734" s="3" t="s">
        <v>1565</v>
      </c>
      <c r="B734" s="3" t="s">
        <v>5355</v>
      </c>
      <c r="C734" s="3" t="s">
        <v>4623</v>
      </c>
      <c r="D734" s="3" t="s">
        <v>4624</v>
      </c>
      <c r="E734" s="3" t="s">
        <v>4625</v>
      </c>
    </row>
    <row r="735" spans="1:5" ht="45" customHeight="1" x14ac:dyDescent="0.25">
      <c r="A735" s="3" t="s">
        <v>1567</v>
      </c>
      <c r="B735" s="3" t="s">
        <v>5356</v>
      </c>
      <c r="C735" s="3" t="s">
        <v>4623</v>
      </c>
      <c r="D735" s="3" t="s">
        <v>4624</v>
      </c>
      <c r="E735" s="3" t="s">
        <v>4625</v>
      </c>
    </row>
    <row r="736" spans="1:5" ht="45" customHeight="1" x14ac:dyDescent="0.25">
      <c r="A736" s="3" t="s">
        <v>1569</v>
      </c>
      <c r="B736" s="3" t="s">
        <v>5357</v>
      </c>
      <c r="C736" s="3" t="s">
        <v>4623</v>
      </c>
      <c r="D736" s="3" t="s">
        <v>4624</v>
      </c>
      <c r="E736" s="3" t="s">
        <v>4625</v>
      </c>
    </row>
    <row r="737" spans="1:5" ht="45" customHeight="1" x14ac:dyDescent="0.25">
      <c r="A737" s="3" t="s">
        <v>1571</v>
      </c>
      <c r="B737" s="3" t="s">
        <v>5358</v>
      </c>
      <c r="C737" s="3" t="s">
        <v>4623</v>
      </c>
      <c r="D737" s="3" t="s">
        <v>4624</v>
      </c>
      <c r="E737" s="3" t="s">
        <v>4625</v>
      </c>
    </row>
    <row r="738" spans="1:5" ht="45" customHeight="1" x14ac:dyDescent="0.25">
      <c r="A738" s="3" t="s">
        <v>1573</v>
      </c>
      <c r="B738" s="3" t="s">
        <v>5359</v>
      </c>
      <c r="C738" s="3" t="s">
        <v>4623</v>
      </c>
      <c r="D738" s="3" t="s">
        <v>4624</v>
      </c>
      <c r="E738" s="3" t="s">
        <v>4625</v>
      </c>
    </row>
    <row r="739" spans="1:5" ht="45" customHeight="1" x14ac:dyDescent="0.25">
      <c r="A739" s="3" t="s">
        <v>1575</v>
      </c>
      <c r="B739" s="3" t="s">
        <v>5360</v>
      </c>
      <c r="C739" s="3" t="s">
        <v>4623</v>
      </c>
      <c r="D739" s="3" t="s">
        <v>4624</v>
      </c>
      <c r="E739" s="3" t="s">
        <v>4625</v>
      </c>
    </row>
    <row r="740" spans="1:5" ht="45" customHeight="1" x14ac:dyDescent="0.25">
      <c r="A740" s="3" t="s">
        <v>1577</v>
      </c>
      <c r="B740" s="3" t="s">
        <v>5361</v>
      </c>
      <c r="C740" s="3" t="s">
        <v>4623</v>
      </c>
      <c r="D740" s="3" t="s">
        <v>4624</v>
      </c>
      <c r="E740" s="3" t="s">
        <v>4625</v>
      </c>
    </row>
    <row r="741" spans="1:5" ht="45" customHeight="1" x14ac:dyDescent="0.25">
      <c r="A741" s="3" t="s">
        <v>1579</v>
      </c>
      <c r="B741" s="3" t="s">
        <v>5362</v>
      </c>
      <c r="C741" s="3" t="s">
        <v>4623</v>
      </c>
      <c r="D741" s="3" t="s">
        <v>4624</v>
      </c>
      <c r="E741" s="3" t="s">
        <v>4625</v>
      </c>
    </row>
    <row r="742" spans="1:5" ht="45" customHeight="1" x14ac:dyDescent="0.25">
      <c r="A742" s="3" t="s">
        <v>1581</v>
      </c>
      <c r="B742" s="3" t="s">
        <v>5363</v>
      </c>
      <c r="C742" s="3" t="s">
        <v>4623</v>
      </c>
      <c r="D742" s="3" t="s">
        <v>4624</v>
      </c>
      <c r="E742" s="3" t="s">
        <v>4625</v>
      </c>
    </row>
    <row r="743" spans="1:5" ht="45" customHeight="1" x14ac:dyDescent="0.25">
      <c r="A743" s="3" t="s">
        <v>1583</v>
      </c>
      <c r="B743" s="3" t="s">
        <v>5364</v>
      </c>
      <c r="C743" s="3" t="s">
        <v>4623</v>
      </c>
      <c r="D743" s="3" t="s">
        <v>4624</v>
      </c>
      <c r="E743" s="3" t="s">
        <v>4625</v>
      </c>
    </row>
    <row r="744" spans="1:5" ht="45" customHeight="1" x14ac:dyDescent="0.25">
      <c r="A744" s="3" t="s">
        <v>1585</v>
      </c>
      <c r="B744" s="3" t="s">
        <v>5365</v>
      </c>
      <c r="C744" s="3" t="s">
        <v>4623</v>
      </c>
      <c r="D744" s="3" t="s">
        <v>4624</v>
      </c>
      <c r="E744" s="3" t="s">
        <v>4625</v>
      </c>
    </row>
    <row r="745" spans="1:5" ht="45" customHeight="1" x14ac:dyDescent="0.25">
      <c r="A745" s="3" t="s">
        <v>1587</v>
      </c>
      <c r="B745" s="3" t="s">
        <v>5366</v>
      </c>
      <c r="C745" s="3" t="s">
        <v>4623</v>
      </c>
      <c r="D745" s="3" t="s">
        <v>4624</v>
      </c>
      <c r="E745" s="3" t="s">
        <v>4625</v>
      </c>
    </row>
    <row r="746" spans="1:5" ht="45" customHeight="1" x14ac:dyDescent="0.25">
      <c r="A746" s="3" t="s">
        <v>1589</v>
      </c>
      <c r="B746" s="3" t="s">
        <v>5367</v>
      </c>
      <c r="C746" s="3" t="s">
        <v>4623</v>
      </c>
      <c r="D746" s="3" t="s">
        <v>4624</v>
      </c>
      <c r="E746" s="3" t="s">
        <v>4625</v>
      </c>
    </row>
    <row r="747" spans="1:5" ht="45" customHeight="1" x14ac:dyDescent="0.25">
      <c r="A747" s="3" t="s">
        <v>1591</v>
      </c>
      <c r="B747" s="3" t="s">
        <v>5368</v>
      </c>
      <c r="C747" s="3" t="s">
        <v>4623</v>
      </c>
      <c r="D747" s="3" t="s">
        <v>4624</v>
      </c>
      <c r="E747" s="3" t="s">
        <v>4625</v>
      </c>
    </row>
    <row r="748" spans="1:5" ht="45" customHeight="1" x14ac:dyDescent="0.25">
      <c r="A748" s="3" t="s">
        <v>1593</v>
      </c>
      <c r="B748" s="3" t="s">
        <v>5369</v>
      </c>
      <c r="C748" s="3" t="s">
        <v>4623</v>
      </c>
      <c r="D748" s="3" t="s">
        <v>4624</v>
      </c>
      <c r="E748" s="3" t="s">
        <v>4625</v>
      </c>
    </row>
    <row r="749" spans="1:5" ht="45" customHeight="1" x14ac:dyDescent="0.25">
      <c r="A749" s="3" t="s">
        <v>1595</v>
      </c>
      <c r="B749" s="3" t="s">
        <v>5370</v>
      </c>
      <c r="C749" s="3" t="s">
        <v>4623</v>
      </c>
      <c r="D749" s="3" t="s">
        <v>4624</v>
      </c>
      <c r="E749" s="3" t="s">
        <v>4625</v>
      </c>
    </row>
    <row r="750" spans="1:5" ht="45" customHeight="1" x14ac:dyDescent="0.25">
      <c r="A750" s="3" t="s">
        <v>1597</v>
      </c>
      <c r="B750" s="3" t="s">
        <v>5371</v>
      </c>
      <c r="C750" s="3" t="s">
        <v>4623</v>
      </c>
      <c r="D750" s="3" t="s">
        <v>4624</v>
      </c>
      <c r="E750" s="3" t="s">
        <v>4625</v>
      </c>
    </row>
    <row r="751" spans="1:5" ht="45" customHeight="1" x14ac:dyDescent="0.25">
      <c r="A751" s="3" t="s">
        <v>1599</v>
      </c>
      <c r="B751" s="3" t="s">
        <v>5372</v>
      </c>
      <c r="C751" s="3" t="s">
        <v>4623</v>
      </c>
      <c r="D751" s="3" t="s">
        <v>4624</v>
      </c>
      <c r="E751" s="3" t="s">
        <v>4625</v>
      </c>
    </row>
    <row r="752" spans="1:5" ht="45" customHeight="1" x14ac:dyDescent="0.25">
      <c r="A752" s="3" t="s">
        <v>1601</v>
      </c>
      <c r="B752" s="3" t="s">
        <v>5373</v>
      </c>
      <c r="C752" s="3" t="s">
        <v>4623</v>
      </c>
      <c r="D752" s="3" t="s">
        <v>4624</v>
      </c>
      <c r="E752" s="3" t="s">
        <v>4625</v>
      </c>
    </row>
    <row r="753" spans="1:5" ht="45" customHeight="1" x14ac:dyDescent="0.25">
      <c r="A753" s="3" t="s">
        <v>1603</v>
      </c>
      <c r="B753" s="3" t="s">
        <v>5374</v>
      </c>
      <c r="C753" s="3" t="s">
        <v>4623</v>
      </c>
      <c r="D753" s="3" t="s">
        <v>4624</v>
      </c>
      <c r="E753" s="3" t="s">
        <v>4625</v>
      </c>
    </row>
    <row r="754" spans="1:5" ht="45" customHeight="1" x14ac:dyDescent="0.25">
      <c r="A754" s="3" t="s">
        <v>1605</v>
      </c>
      <c r="B754" s="3" t="s">
        <v>5375</v>
      </c>
      <c r="C754" s="3" t="s">
        <v>4623</v>
      </c>
      <c r="D754" s="3" t="s">
        <v>4624</v>
      </c>
      <c r="E754" s="3" t="s">
        <v>4625</v>
      </c>
    </row>
    <row r="755" spans="1:5" ht="45" customHeight="1" x14ac:dyDescent="0.25">
      <c r="A755" s="3" t="s">
        <v>1607</v>
      </c>
      <c r="B755" s="3" t="s">
        <v>5376</v>
      </c>
      <c r="C755" s="3" t="s">
        <v>4623</v>
      </c>
      <c r="D755" s="3" t="s">
        <v>4624</v>
      </c>
      <c r="E755" s="3" t="s">
        <v>4625</v>
      </c>
    </row>
    <row r="756" spans="1:5" ht="45" customHeight="1" x14ac:dyDescent="0.25">
      <c r="A756" s="3" t="s">
        <v>1609</v>
      </c>
      <c r="B756" s="3" t="s">
        <v>5377</v>
      </c>
      <c r="C756" s="3" t="s">
        <v>4623</v>
      </c>
      <c r="D756" s="3" t="s">
        <v>4624</v>
      </c>
      <c r="E756" s="3" t="s">
        <v>4625</v>
      </c>
    </row>
    <row r="757" spans="1:5" ht="45" customHeight="1" x14ac:dyDescent="0.25">
      <c r="A757" s="3" t="s">
        <v>1611</v>
      </c>
      <c r="B757" s="3" t="s">
        <v>5378</v>
      </c>
      <c r="C757" s="3" t="s">
        <v>4623</v>
      </c>
      <c r="D757" s="3" t="s">
        <v>4624</v>
      </c>
      <c r="E757" s="3" t="s">
        <v>4625</v>
      </c>
    </row>
    <row r="758" spans="1:5" ht="45" customHeight="1" x14ac:dyDescent="0.25">
      <c r="A758" s="3" t="s">
        <v>1613</v>
      </c>
      <c r="B758" s="3" t="s">
        <v>5379</v>
      </c>
      <c r="C758" s="3" t="s">
        <v>4623</v>
      </c>
      <c r="D758" s="3" t="s">
        <v>4624</v>
      </c>
      <c r="E758" s="3" t="s">
        <v>4625</v>
      </c>
    </row>
    <row r="759" spans="1:5" ht="45" customHeight="1" x14ac:dyDescent="0.25">
      <c r="A759" s="3" t="s">
        <v>1615</v>
      </c>
      <c r="B759" s="3" t="s">
        <v>5380</v>
      </c>
      <c r="C759" s="3" t="s">
        <v>4623</v>
      </c>
      <c r="D759" s="3" t="s">
        <v>4624</v>
      </c>
      <c r="E759" s="3" t="s">
        <v>4625</v>
      </c>
    </row>
    <row r="760" spans="1:5" ht="45" customHeight="1" x14ac:dyDescent="0.25">
      <c r="A760" s="3" t="s">
        <v>1617</v>
      </c>
      <c r="B760" s="3" t="s">
        <v>5381</v>
      </c>
      <c r="C760" s="3" t="s">
        <v>4623</v>
      </c>
      <c r="D760" s="3" t="s">
        <v>4624</v>
      </c>
      <c r="E760" s="3" t="s">
        <v>4625</v>
      </c>
    </row>
    <row r="761" spans="1:5" ht="45" customHeight="1" x14ac:dyDescent="0.25">
      <c r="A761" s="3" t="s">
        <v>1619</v>
      </c>
      <c r="B761" s="3" t="s">
        <v>5382</v>
      </c>
      <c r="C761" s="3" t="s">
        <v>4623</v>
      </c>
      <c r="D761" s="3" t="s">
        <v>4624</v>
      </c>
      <c r="E761" s="3" t="s">
        <v>4625</v>
      </c>
    </row>
    <row r="762" spans="1:5" ht="45" customHeight="1" x14ac:dyDescent="0.25">
      <c r="A762" s="3" t="s">
        <v>1621</v>
      </c>
      <c r="B762" s="3" t="s">
        <v>5383</v>
      </c>
      <c r="C762" s="3" t="s">
        <v>4623</v>
      </c>
      <c r="D762" s="3" t="s">
        <v>4624</v>
      </c>
      <c r="E762" s="3" t="s">
        <v>4625</v>
      </c>
    </row>
    <row r="763" spans="1:5" ht="45" customHeight="1" x14ac:dyDescent="0.25">
      <c r="A763" s="3" t="s">
        <v>1623</v>
      </c>
      <c r="B763" s="3" t="s">
        <v>5384</v>
      </c>
      <c r="C763" s="3" t="s">
        <v>4623</v>
      </c>
      <c r="D763" s="3" t="s">
        <v>4624</v>
      </c>
      <c r="E763" s="3" t="s">
        <v>4625</v>
      </c>
    </row>
    <row r="764" spans="1:5" ht="45" customHeight="1" x14ac:dyDescent="0.25">
      <c r="A764" s="3" t="s">
        <v>1625</v>
      </c>
      <c r="B764" s="3" t="s">
        <v>5385</v>
      </c>
      <c r="C764" s="3" t="s">
        <v>4623</v>
      </c>
      <c r="D764" s="3" t="s">
        <v>4624</v>
      </c>
      <c r="E764" s="3" t="s">
        <v>4625</v>
      </c>
    </row>
    <row r="765" spans="1:5" ht="45" customHeight="1" x14ac:dyDescent="0.25">
      <c r="A765" s="3" t="s">
        <v>1627</v>
      </c>
      <c r="B765" s="3" t="s">
        <v>5386</v>
      </c>
      <c r="C765" s="3" t="s">
        <v>4623</v>
      </c>
      <c r="D765" s="3" t="s">
        <v>4624</v>
      </c>
      <c r="E765" s="3" t="s">
        <v>4625</v>
      </c>
    </row>
    <row r="766" spans="1:5" ht="45" customHeight="1" x14ac:dyDescent="0.25">
      <c r="A766" s="3" t="s">
        <v>1629</v>
      </c>
      <c r="B766" s="3" t="s">
        <v>5387</v>
      </c>
      <c r="C766" s="3" t="s">
        <v>4623</v>
      </c>
      <c r="D766" s="3" t="s">
        <v>4624</v>
      </c>
      <c r="E766" s="3" t="s">
        <v>4625</v>
      </c>
    </row>
    <row r="767" spans="1:5" ht="45" customHeight="1" x14ac:dyDescent="0.25">
      <c r="A767" s="3" t="s">
        <v>1631</v>
      </c>
      <c r="B767" s="3" t="s">
        <v>5388</v>
      </c>
      <c r="C767" s="3" t="s">
        <v>4623</v>
      </c>
      <c r="D767" s="3" t="s">
        <v>4624</v>
      </c>
      <c r="E767" s="3" t="s">
        <v>4625</v>
      </c>
    </row>
    <row r="768" spans="1:5" ht="45" customHeight="1" x14ac:dyDescent="0.25">
      <c r="A768" s="3" t="s">
        <v>1633</v>
      </c>
      <c r="B768" s="3" t="s">
        <v>5389</v>
      </c>
      <c r="C768" s="3" t="s">
        <v>4623</v>
      </c>
      <c r="D768" s="3" t="s">
        <v>4624</v>
      </c>
      <c r="E768" s="3" t="s">
        <v>4625</v>
      </c>
    </row>
    <row r="769" spans="1:5" ht="45" customHeight="1" x14ac:dyDescent="0.25">
      <c r="A769" s="3" t="s">
        <v>1635</v>
      </c>
      <c r="B769" s="3" t="s">
        <v>5390</v>
      </c>
      <c r="C769" s="3" t="s">
        <v>4623</v>
      </c>
      <c r="D769" s="3" t="s">
        <v>4624</v>
      </c>
      <c r="E769" s="3" t="s">
        <v>4625</v>
      </c>
    </row>
    <row r="770" spans="1:5" ht="45" customHeight="1" x14ac:dyDescent="0.25">
      <c r="A770" s="3" t="s">
        <v>1637</v>
      </c>
      <c r="B770" s="3" t="s">
        <v>5391</v>
      </c>
      <c r="C770" s="3" t="s">
        <v>4623</v>
      </c>
      <c r="D770" s="3" t="s">
        <v>4624</v>
      </c>
      <c r="E770" s="3" t="s">
        <v>4625</v>
      </c>
    </row>
    <row r="771" spans="1:5" ht="45" customHeight="1" x14ac:dyDescent="0.25">
      <c r="A771" s="3" t="s">
        <v>1639</v>
      </c>
      <c r="B771" s="3" t="s">
        <v>5392</v>
      </c>
      <c r="C771" s="3" t="s">
        <v>4623</v>
      </c>
      <c r="D771" s="3" t="s">
        <v>4624</v>
      </c>
      <c r="E771" s="3" t="s">
        <v>4625</v>
      </c>
    </row>
    <row r="772" spans="1:5" ht="45" customHeight="1" x14ac:dyDescent="0.25">
      <c r="A772" s="3" t="s">
        <v>1641</v>
      </c>
      <c r="B772" s="3" t="s">
        <v>5393</v>
      </c>
      <c r="C772" s="3" t="s">
        <v>4623</v>
      </c>
      <c r="D772" s="3" t="s">
        <v>4624</v>
      </c>
      <c r="E772" s="3" t="s">
        <v>4625</v>
      </c>
    </row>
    <row r="773" spans="1:5" ht="45" customHeight="1" x14ac:dyDescent="0.25">
      <c r="A773" s="3" t="s">
        <v>1643</v>
      </c>
      <c r="B773" s="3" t="s">
        <v>5394</v>
      </c>
      <c r="C773" s="3" t="s">
        <v>4623</v>
      </c>
      <c r="D773" s="3" t="s">
        <v>4624</v>
      </c>
      <c r="E773" s="3" t="s">
        <v>4625</v>
      </c>
    </row>
    <row r="774" spans="1:5" ht="45" customHeight="1" x14ac:dyDescent="0.25">
      <c r="A774" s="3" t="s">
        <v>1645</v>
      </c>
      <c r="B774" s="3" t="s">
        <v>5395</v>
      </c>
      <c r="C774" s="3" t="s">
        <v>4623</v>
      </c>
      <c r="D774" s="3" t="s">
        <v>4624</v>
      </c>
      <c r="E774" s="3" t="s">
        <v>4625</v>
      </c>
    </row>
    <row r="775" spans="1:5" ht="45" customHeight="1" x14ac:dyDescent="0.25">
      <c r="A775" s="3" t="s">
        <v>1647</v>
      </c>
      <c r="B775" s="3" t="s">
        <v>5396</v>
      </c>
      <c r="C775" s="3" t="s">
        <v>4623</v>
      </c>
      <c r="D775" s="3" t="s">
        <v>4624</v>
      </c>
      <c r="E775" s="3" t="s">
        <v>4625</v>
      </c>
    </row>
    <row r="776" spans="1:5" ht="45" customHeight="1" x14ac:dyDescent="0.25">
      <c r="A776" s="3" t="s">
        <v>1649</v>
      </c>
      <c r="B776" s="3" t="s">
        <v>5397</v>
      </c>
      <c r="C776" s="3" t="s">
        <v>4623</v>
      </c>
      <c r="D776" s="3" t="s">
        <v>4624</v>
      </c>
      <c r="E776" s="3" t="s">
        <v>4625</v>
      </c>
    </row>
    <row r="777" spans="1:5" ht="45" customHeight="1" x14ac:dyDescent="0.25">
      <c r="A777" s="3" t="s">
        <v>1651</v>
      </c>
      <c r="B777" s="3" t="s">
        <v>5398</v>
      </c>
      <c r="C777" s="3" t="s">
        <v>4623</v>
      </c>
      <c r="D777" s="3" t="s">
        <v>4624</v>
      </c>
      <c r="E777" s="3" t="s">
        <v>4625</v>
      </c>
    </row>
    <row r="778" spans="1:5" ht="45" customHeight="1" x14ac:dyDescent="0.25">
      <c r="A778" s="3" t="s">
        <v>1653</v>
      </c>
      <c r="B778" s="3" t="s">
        <v>5399</v>
      </c>
      <c r="C778" s="3" t="s">
        <v>4623</v>
      </c>
      <c r="D778" s="3" t="s">
        <v>4624</v>
      </c>
      <c r="E778" s="3" t="s">
        <v>4625</v>
      </c>
    </row>
    <row r="779" spans="1:5" ht="45" customHeight="1" x14ac:dyDescent="0.25">
      <c r="A779" s="3" t="s">
        <v>1655</v>
      </c>
      <c r="B779" s="3" t="s">
        <v>5400</v>
      </c>
      <c r="C779" s="3" t="s">
        <v>4623</v>
      </c>
      <c r="D779" s="3" t="s">
        <v>4624</v>
      </c>
      <c r="E779" s="3" t="s">
        <v>4625</v>
      </c>
    </row>
    <row r="780" spans="1:5" ht="45" customHeight="1" x14ac:dyDescent="0.25">
      <c r="A780" s="3" t="s">
        <v>1657</v>
      </c>
      <c r="B780" s="3" t="s">
        <v>5401</v>
      </c>
      <c r="C780" s="3" t="s">
        <v>4623</v>
      </c>
      <c r="D780" s="3" t="s">
        <v>4624</v>
      </c>
      <c r="E780" s="3" t="s">
        <v>4625</v>
      </c>
    </row>
    <row r="781" spans="1:5" ht="45" customHeight="1" x14ac:dyDescent="0.25">
      <c r="A781" s="3" t="s">
        <v>1659</v>
      </c>
      <c r="B781" s="3" t="s">
        <v>5402</v>
      </c>
      <c r="C781" s="3" t="s">
        <v>4623</v>
      </c>
      <c r="D781" s="3" t="s">
        <v>4624</v>
      </c>
      <c r="E781" s="3" t="s">
        <v>4625</v>
      </c>
    </row>
    <row r="782" spans="1:5" ht="45" customHeight="1" x14ac:dyDescent="0.25">
      <c r="A782" s="3" t="s">
        <v>1661</v>
      </c>
      <c r="B782" s="3" t="s">
        <v>5403</v>
      </c>
      <c r="C782" s="3" t="s">
        <v>4623</v>
      </c>
      <c r="D782" s="3" t="s">
        <v>4624</v>
      </c>
      <c r="E782" s="3" t="s">
        <v>4625</v>
      </c>
    </row>
    <row r="783" spans="1:5" ht="45" customHeight="1" x14ac:dyDescent="0.25">
      <c r="A783" s="3" t="s">
        <v>1663</v>
      </c>
      <c r="B783" s="3" t="s">
        <v>5404</v>
      </c>
      <c r="C783" s="3" t="s">
        <v>4623</v>
      </c>
      <c r="D783" s="3" t="s">
        <v>4624</v>
      </c>
      <c r="E783" s="3" t="s">
        <v>4625</v>
      </c>
    </row>
    <row r="784" spans="1:5" ht="45" customHeight="1" x14ac:dyDescent="0.25">
      <c r="A784" s="3" t="s">
        <v>1665</v>
      </c>
      <c r="B784" s="3" t="s">
        <v>5405</v>
      </c>
      <c r="C784" s="3" t="s">
        <v>4623</v>
      </c>
      <c r="D784" s="3" t="s">
        <v>4624</v>
      </c>
      <c r="E784" s="3" t="s">
        <v>4625</v>
      </c>
    </row>
    <row r="785" spans="1:5" ht="45" customHeight="1" x14ac:dyDescent="0.25">
      <c r="A785" s="3" t="s">
        <v>1667</v>
      </c>
      <c r="B785" s="3" t="s">
        <v>5406</v>
      </c>
      <c r="C785" s="3" t="s">
        <v>4623</v>
      </c>
      <c r="D785" s="3" t="s">
        <v>4624</v>
      </c>
      <c r="E785" s="3" t="s">
        <v>4625</v>
      </c>
    </row>
    <row r="786" spans="1:5" ht="45" customHeight="1" x14ac:dyDescent="0.25">
      <c r="A786" s="3" t="s">
        <v>1669</v>
      </c>
      <c r="B786" s="3" t="s">
        <v>5407</v>
      </c>
      <c r="C786" s="3" t="s">
        <v>4623</v>
      </c>
      <c r="D786" s="3" t="s">
        <v>4624</v>
      </c>
      <c r="E786" s="3" t="s">
        <v>4625</v>
      </c>
    </row>
    <row r="787" spans="1:5" ht="45" customHeight="1" x14ac:dyDescent="0.25">
      <c r="A787" s="3" t="s">
        <v>1671</v>
      </c>
      <c r="B787" s="3" t="s">
        <v>5408</v>
      </c>
      <c r="C787" s="3" t="s">
        <v>4623</v>
      </c>
      <c r="D787" s="3" t="s">
        <v>4624</v>
      </c>
      <c r="E787" s="3" t="s">
        <v>4625</v>
      </c>
    </row>
    <row r="788" spans="1:5" ht="45" customHeight="1" x14ac:dyDescent="0.25">
      <c r="A788" s="3" t="s">
        <v>1673</v>
      </c>
      <c r="B788" s="3" t="s">
        <v>5409</v>
      </c>
      <c r="C788" s="3" t="s">
        <v>4623</v>
      </c>
      <c r="D788" s="3" t="s">
        <v>4624</v>
      </c>
      <c r="E788" s="3" t="s">
        <v>4625</v>
      </c>
    </row>
    <row r="789" spans="1:5" ht="45" customHeight="1" x14ac:dyDescent="0.25">
      <c r="A789" s="3" t="s">
        <v>1675</v>
      </c>
      <c r="B789" s="3" t="s">
        <v>5410</v>
      </c>
      <c r="C789" s="3" t="s">
        <v>4623</v>
      </c>
      <c r="D789" s="3" t="s">
        <v>4624</v>
      </c>
      <c r="E789" s="3" t="s">
        <v>4625</v>
      </c>
    </row>
    <row r="790" spans="1:5" ht="45" customHeight="1" x14ac:dyDescent="0.25">
      <c r="A790" s="3" t="s">
        <v>1677</v>
      </c>
      <c r="B790" s="3" t="s">
        <v>5411</v>
      </c>
      <c r="C790" s="3" t="s">
        <v>4623</v>
      </c>
      <c r="D790" s="3" t="s">
        <v>4624</v>
      </c>
      <c r="E790" s="3" t="s">
        <v>4625</v>
      </c>
    </row>
    <row r="791" spans="1:5" ht="45" customHeight="1" x14ac:dyDescent="0.25">
      <c r="A791" s="3" t="s">
        <v>1679</v>
      </c>
      <c r="B791" s="3" t="s">
        <v>5412</v>
      </c>
      <c r="C791" s="3" t="s">
        <v>4623</v>
      </c>
      <c r="D791" s="3" t="s">
        <v>4624</v>
      </c>
      <c r="E791" s="3" t="s">
        <v>4625</v>
      </c>
    </row>
    <row r="792" spans="1:5" ht="45" customHeight="1" x14ac:dyDescent="0.25">
      <c r="A792" s="3" t="s">
        <v>1681</v>
      </c>
      <c r="B792" s="3" t="s">
        <v>5413</v>
      </c>
      <c r="C792" s="3" t="s">
        <v>4623</v>
      </c>
      <c r="D792" s="3" t="s">
        <v>4624</v>
      </c>
      <c r="E792" s="3" t="s">
        <v>4625</v>
      </c>
    </row>
    <row r="793" spans="1:5" ht="45" customHeight="1" x14ac:dyDescent="0.25">
      <c r="A793" s="3" t="s">
        <v>1683</v>
      </c>
      <c r="B793" s="3" t="s">
        <v>5414</v>
      </c>
      <c r="C793" s="3" t="s">
        <v>4623</v>
      </c>
      <c r="D793" s="3" t="s">
        <v>4624</v>
      </c>
      <c r="E793" s="3" t="s">
        <v>4625</v>
      </c>
    </row>
    <row r="794" spans="1:5" ht="45" customHeight="1" x14ac:dyDescent="0.25">
      <c r="A794" s="3" t="s">
        <v>1685</v>
      </c>
      <c r="B794" s="3" t="s">
        <v>5415</v>
      </c>
      <c r="C794" s="3" t="s">
        <v>4623</v>
      </c>
      <c r="D794" s="3" t="s">
        <v>4624</v>
      </c>
      <c r="E794" s="3" t="s">
        <v>4625</v>
      </c>
    </row>
    <row r="795" spans="1:5" ht="45" customHeight="1" x14ac:dyDescent="0.25">
      <c r="A795" s="3" t="s">
        <v>1687</v>
      </c>
      <c r="B795" s="3" t="s">
        <v>5416</v>
      </c>
      <c r="C795" s="3" t="s">
        <v>4623</v>
      </c>
      <c r="D795" s="3" t="s">
        <v>4624</v>
      </c>
      <c r="E795" s="3" t="s">
        <v>4625</v>
      </c>
    </row>
    <row r="796" spans="1:5" ht="45" customHeight="1" x14ac:dyDescent="0.25">
      <c r="A796" s="3" t="s">
        <v>1689</v>
      </c>
      <c r="B796" s="3" t="s">
        <v>5417</v>
      </c>
      <c r="C796" s="3" t="s">
        <v>4623</v>
      </c>
      <c r="D796" s="3" t="s">
        <v>4624</v>
      </c>
      <c r="E796" s="3" t="s">
        <v>4625</v>
      </c>
    </row>
    <row r="797" spans="1:5" ht="45" customHeight="1" x14ac:dyDescent="0.25">
      <c r="A797" s="3" t="s">
        <v>1691</v>
      </c>
      <c r="B797" s="3" t="s">
        <v>5418</v>
      </c>
      <c r="C797" s="3" t="s">
        <v>4623</v>
      </c>
      <c r="D797" s="3" t="s">
        <v>4624</v>
      </c>
      <c r="E797" s="3" t="s">
        <v>4625</v>
      </c>
    </row>
    <row r="798" spans="1:5" ht="45" customHeight="1" x14ac:dyDescent="0.25">
      <c r="A798" s="3" t="s">
        <v>1693</v>
      </c>
      <c r="B798" s="3" t="s">
        <v>5419</v>
      </c>
      <c r="C798" s="3" t="s">
        <v>4623</v>
      </c>
      <c r="D798" s="3" t="s">
        <v>4624</v>
      </c>
      <c r="E798" s="3" t="s">
        <v>4625</v>
      </c>
    </row>
    <row r="799" spans="1:5" ht="45" customHeight="1" x14ac:dyDescent="0.25">
      <c r="A799" s="3" t="s">
        <v>1695</v>
      </c>
      <c r="B799" s="3" t="s">
        <v>5420</v>
      </c>
      <c r="C799" s="3" t="s">
        <v>4623</v>
      </c>
      <c r="D799" s="3" t="s">
        <v>4624</v>
      </c>
      <c r="E799" s="3" t="s">
        <v>4625</v>
      </c>
    </row>
    <row r="800" spans="1:5" ht="45" customHeight="1" x14ac:dyDescent="0.25">
      <c r="A800" s="3" t="s">
        <v>1697</v>
      </c>
      <c r="B800" s="3" t="s">
        <v>5421</v>
      </c>
      <c r="C800" s="3" t="s">
        <v>4623</v>
      </c>
      <c r="D800" s="3" t="s">
        <v>4624</v>
      </c>
      <c r="E800" s="3" t="s">
        <v>4625</v>
      </c>
    </row>
    <row r="801" spans="1:5" ht="45" customHeight="1" x14ac:dyDescent="0.25">
      <c r="A801" s="3" t="s">
        <v>1699</v>
      </c>
      <c r="B801" s="3" t="s">
        <v>5422</v>
      </c>
      <c r="C801" s="3" t="s">
        <v>4623</v>
      </c>
      <c r="D801" s="3" t="s">
        <v>4624</v>
      </c>
      <c r="E801" s="3" t="s">
        <v>4625</v>
      </c>
    </row>
    <row r="802" spans="1:5" ht="45" customHeight="1" x14ac:dyDescent="0.25">
      <c r="A802" s="3" t="s">
        <v>1701</v>
      </c>
      <c r="B802" s="3" t="s">
        <v>5423</v>
      </c>
      <c r="C802" s="3" t="s">
        <v>4623</v>
      </c>
      <c r="D802" s="3" t="s">
        <v>4624</v>
      </c>
      <c r="E802" s="3" t="s">
        <v>4625</v>
      </c>
    </row>
    <row r="803" spans="1:5" ht="45" customHeight="1" x14ac:dyDescent="0.25">
      <c r="A803" s="3" t="s">
        <v>1703</v>
      </c>
      <c r="B803" s="3" t="s">
        <v>5424</v>
      </c>
      <c r="C803" s="3" t="s">
        <v>4623</v>
      </c>
      <c r="D803" s="3" t="s">
        <v>4624</v>
      </c>
      <c r="E803" s="3" t="s">
        <v>4625</v>
      </c>
    </row>
    <row r="804" spans="1:5" ht="45" customHeight="1" x14ac:dyDescent="0.25">
      <c r="A804" s="3" t="s">
        <v>1705</v>
      </c>
      <c r="B804" s="3" t="s">
        <v>5425</v>
      </c>
      <c r="C804" s="3" t="s">
        <v>4623</v>
      </c>
      <c r="D804" s="3" t="s">
        <v>4624</v>
      </c>
      <c r="E804" s="3" t="s">
        <v>4625</v>
      </c>
    </row>
    <row r="805" spans="1:5" ht="45" customHeight="1" x14ac:dyDescent="0.25">
      <c r="A805" s="3" t="s">
        <v>1707</v>
      </c>
      <c r="B805" s="3" t="s">
        <v>5426</v>
      </c>
      <c r="C805" s="3" t="s">
        <v>4623</v>
      </c>
      <c r="D805" s="3" t="s">
        <v>4624</v>
      </c>
      <c r="E805" s="3" t="s">
        <v>4625</v>
      </c>
    </row>
    <row r="806" spans="1:5" ht="45" customHeight="1" x14ac:dyDescent="0.25">
      <c r="A806" s="3" t="s">
        <v>1709</v>
      </c>
      <c r="B806" s="3" t="s">
        <v>5427</v>
      </c>
      <c r="C806" s="3" t="s">
        <v>4623</v>
      </c>
      <c r="D806" s="3" t="s">
        <v>4624</v>
      </c>
      <c r="E806" s="3" t="s">
        <v>4625</v>
      </c>
    </row>
    <row r="807" spans="1:5" ht="45" customHeight="1" x14ac:dyDescent="0.25">
      <c r="A807" s="3" t="s">
        <v>1711</v>
      </c>
      <c r="B807" s="3" t="s">
        <v>5428</v>
      </c>
      <c r="C807" s="3" t="s">
        <v>4623</v>
      </c>
      <c r="D807" s="3" t="s">
        <v>4624</v>
      </c>
      <c r="E807" s="3" t="s">
        <v>4625</v>
      </c>
    </row>
    <row r="808" spans="1:5" ht="45" customHeight="1" x14ac:dyDescent="0.25">
      <c r="A808" s="3" t="s">
        <v>1713</v>
      </c>
      <c r="B808" s="3" t="s">
        <v>5429</v>
      </c>
      <c r="C808" s="3" t="s">
        <v>4623</v>
      </c>
      <c r="D808" s="3" t="s">
        <v>4624</v>
      </c>
      <c r="E808" s="3" t="s">
        <v>4625</v>
      </c>
    </row>
    <row r="809" spans="1:5" ht="45" customHeight="1" x14ac:dyDescent="0.25">
      <c r="A809" s="3" t="s">
        <v>1715</v>
      </c>
      <c r="B809" s="3" t="s">
        <v>5430</v>
      </c>
      <c r="C809" s="3" t="s">
        <v>4623</v>
      </c>
      <c r="D809" s="3" t="s">
        <v>4624</v>
      </c>
      <c r="E809" s="3" t="s">
        <v>4625</v>
      </c>
    </row>
    <row r="810" spans="1:5" ht="45" customHeight="1" x14ac:dyDescent="0.25">
      <c r="A810" s="3" t="s">
        <v>1717</v>
      </c>
      <c r="B810" s="3" t="s">
        <v>5431</v>
      </c>
      <c r="C810" s="3" t="s">
        <v>4623</v>
      </c>
      <c r="D810" s="3" t="s">
        <v>4624</v>
      </c>
      <c r="E810" s="3" t="s">
        <v>4625</v>
      </c>
    </row>
    <row r="811" spans="1:5" ht="45" customHeight="1" x14ac:dyDescent="0.25">
      <c r="A811" s="3" t="s">
        <v>1719</v>
      </c>
      <c r="B811" s="3" t="s">
        <v>5432</v>
      </c>
      <c r="C811" s="3" t="s">
        <v>4623</v>
      </c>
      <c r="D811" s="3" t="s">
        <v>4624</v>
      </c>
      <c r="E811" s="3" t="s">
        <v>4625</v>
      </c>
    </row>
    <row r="812" spans="1:5" ht="45" customHeight="1" x14ac:dyDescent="0.25">
      <c r="A812" s="3" t="s">
        <v>1721</v>
      </c>
      <c r="B812" s="3" t="s">
        <v>5433</v>
      </c>
      <c r="C812" s="3" t="s">
        <v>4623</v>
      </c>
      <c r="D812" s="3" t="s">
        <v>4624</v>
      </c>
      <c r="E812" s="3" t="s">
        <v>4625</v>
      </c>
    </row>
    <row r="813" spans="1:5" ht="45" customHeight="1" x14ac:dyDescent="0.25">
      <c r="A813" s="3" t="s">
        <v>1723</v>
      </c>
      <c r="B813" s="3" t="s">
        <v>5434</v>
      </c>
      <c r="C813" s="3" t="s">
        <v>4623</v>
      </c>
      <c r="D813" s="3" t="s">
        <v>4624</v>
      </c>
      <c r="E813" s="3" t="s">
        <v>4625</v>
      </c>
    </row>
    <row r="814" spans="1:5" ht="45" customHeight="1" x14ac:dyDescent="0.25">
      <c r="A814" s="3" t="s">
        <v>1725</v>
      </c>
      <c r="B814" s="3" t="s">
        <v>5435</v>
      </c>
      <c r="C814" s="3" t="s">
        <v>4623</v>
      </c>
      <c r="D814" s="3" t="s">
        <v>4624</v>
      </c>
      <c r="E814" s="3" t="s">
        <v>4625</v>
      </c>
    </row>
    <row r="815" spans="1:5" ht="45" customHeight="1" x14ac:dyDescent="0.25">
      <c r="A815" s="3" t="s">
        <v>1727</v>
      </c>
      <c r="B815" s="3" t="s">
        <v>5436</v>
      </c>
      <c r="C815" s="3" t="s">
        <v>4623</v>
      </c>
      <c r="D815" s="3" t="s">
        <v>4624</v>
      </c>
      <c r="E815" s="3" t="s">
        <v>4625</v>
      </c>
    </row>
    <row r="816" spans="1:5" ht="45" customHeight="1" x14ac:dyDescent="0.25">
      <c r="A816" s="3" t="s">
        <v>1729</v>
      </c>
      <c r="B816" s="3" t="s">
        <v>5437</v>
      </c>
      <c r="C816" s="3" t="s">
        <v>4623</v>
      </c>
      <c r="D816" s="3" t="s">
        <v>4624</v>
      </c>
      <c r="E816" s="3" t="s">
        <v>4625</v>
      </c>
    </row>
    <row r="817" spans="1:5" ht="45" customHeight="1" x14ac:dyDescent="0.25">
      <c r="A817" s="3" t="s">
        <v>1731</v>
      </c>
      <c r="B817" s="3" t="s">
        <v>5438</v>
      </c>
      <c r="C817" s="3" t="s">
        <v>4623</v>
      </c>
      <c r="D817" s="3" t="s">
        <v>4624</v>
      </c>
      <c r="E817" s="3" t="s">
        <v>4625</v>
      </c>
    </row>
    <row r="818" spans="1:5" ht="45" customHeight="1" x14ac:dyDescent="0.25">
      <c r="A818" s="3" t="s">
        <v>1733</v>
      </c>
      <c r="B818" s="3" t="s">
        <v>5439</v>
      </c>
      <c r="C818" s="3" t="s">
        <v>4623</v>
      </c>
      <c r="D818" s="3" t="s">
        <v>4624</v>
      </c>
      <c r="E818" s="3" t="s">
        <v>4625</v>
      </c>
    </row>
    <row r="819" spans="1:5" ht="45" customHeight="1" x14ac:dyDescent="0.25">
      <c r="A819" s="3" t="s">
        <v>1735</v>
      </c>
      <c r="B819" s="3" t="s">
        <v>5440</v>
      </c>
      <c r="C819" s="3" t="s">
        <v>4623</v>
      </c>
      <c r="D819" s="3" t="s">
        <v>4624</v>
      </c>
      <c r="E819" s="3" t="s">
        <v>4625</v>
      </c>
    </row>
    <row r="820" spans="1:5" ht="45" customHeight="1" x14ac:dyDescent="0.25">
      <c r="A820" s="3" t="s">
        <v>1737</v>
      </c>
      <c r="B820" s="3" t="s">
        <v>5441</v>
      </c>
      <c r="C820" s="3" t="s">
        <v>4623</v>
      </c>
      <c r="D820" s="3" t="s">
        <v>4624</v>
      </c>
      <c r="E820" s="3" t="s">
        <v>4625</v>
      </c>
    </row>
    <row r="821" spans="1:5" ht="45" customHeight="1" x14ac:dyDescent="0.25">
      <c r="A821" s="3" t="s">
        <v>1739</v>
      </c>
      <c r="B821" s="3" t="s">
        <v>5442</v>
      </c>
      <c r="C821" s="3" t="s">
        <v>4623</v>
      </c>
      <c r="D821" s="3" t="s">
        <v>4624</v>
      </c>
      <c r="E821" s="3" t="s">
        <v>4625</v>
      </c>
    </row>
    <row r="822" spans="1:5" ht="45" customHeight="1" x14ac:dyDescent="0.25">
      <c r="A822" s="3" t="s">
        <v>1741</v>
      </c>
      <c r="B822" s="3" t="s">
        <v>5443</v>
      </c>
      <c r="C822" s="3" t="s">
        <v>4623</v>
      </c>
      <c r="D822" s="3" t="s">
        <v>4624</v>
      </c>
      <c r="E822" s="3" t="s">
        <v>4625</v>
      </c>
    </row>
    <row r="823" spans="1:5" ht="45" customHeight="1" x14ac:dyDescent="0.25">
      <c r="A823" s="3" t="s">
        <v>1743</v>
      </c>
      <c r="B823" s="3" t="s">
        <v>5444</v>
      </c>
      <c r="C823" s="3" t="s">
        <v>4623</v>
      </c>
      <c r="D823" s="3" t="s">
        <v>4624</v>
      </c>
      <c r="E823" s="3" t="s">
        <v>4625</v>
      </c>
    </row>
    <row r="824" spans="1:5" ht="45" customHeight="1" x14ac:dyDescent="0.25">
      <c r="A824" s="3" t="s">
        <v>1745</v>
      </c>
      <c r="B824" s="3" t="s">
        <v>5445</v>
      </c>
      <c r="C824" s="3" t="s">
        <v>4623</v>
      </c>
      <c r="D824" s="3" t="s">
        <v>4624</v>
      </c>
      <c r="E824" s="3" t="s">
        <v>4625</v>
      </c>
    </row>
    <row r="825" spans="1:5" ht="45" customHeight="1" x14ac:dyDescent="0.25">
      <c r="A825" s="3" t="s">
        <v>1747</v>
      </c>
      <c r="B825" s="3" t="s">
        <v>5446</v>
      </c>
      <c r="C825" s="3" t="s">
        <v>4623</v>
      </c>
      <c r="D825" s="3" t="s">
        <v>4624</v>
      </c>
      <c r="E825" s="3" t="s">
        <v>4625</v>
      </c>
    </row>
    <row r="826" spans="1:5" ht="45" customHeight="1" x14ac:dyDescent="0.25">
      <c r="A826" s="3" t="s">
        <v>1749</v>
      </c>
      <c r="B826" s="3" t="s">
        <v>5447</v>
      </c>
      <c r="C826" s="3" t="s">
        <v>4623</v>
      </c>
      <c r="D826" s="3" t="s">
        <v>4624</v>
      </c>
      <c r="E826" s="3" t="s">
        <v>4625</v>
      </c>
    </row>
    <row r="827" spans="1:5" ht="45" customHeight="1" x14ac:dyDescent="0.25">
      <c r="A827" s="3" t="s">
        <v>1751</v>
      </c>
      <c r="B827" s="3" t="s">
        <v>5448</v>
      </c>
      <c r="C827" s="3" t="s">
        <v>4623</v>
      </c>
      <c r="D827" s="3" t="s">
        <v>4624</v>
      </c>
      <c r="E827" s="3" t="s">
        <v>4625</v>
      </c>
    </row>
    <row r="828" spans="1:5" ht="45" customHeight="1" x14ac:dyDescent="0.25">
      <c r="A828" s="3" t="s">
        <v>1753</v>
      </c>
      <c r="B828" s="3" t="s">
        <v>5449</v>
      </c>
      <c r="C828" s="3" t="s">
        <v>4623</v>
      </c>
      <c r="D828" s="3" t="s">
        <v>4624</v>
      </c>
      <c r="E828" s="3" t="s">
        <v>4625</v>
      </c>
    </row>
    <row r="829" spans="1:5" ht="45" customHeight="1" x14ac:dyDescent="0.25">
      <c r="A829" s="3" t="s">
        <v>1755</v>
      </c>
      <c r="B829" s="3" t="s">
        <v>5450</v>
      </c>
      <c r="C829" s="3" t="s">
        <v>4623</v>
      </c>
      <c r="D829" s="3" t="s">
        <v>4624</v>
      </c>
      <c r="E829" s="3" t="s">
        <v>4625</v>
      </c>
    </row>
    <row r="830" spans="1:5" ht="45" customHeight="1" x14ac:dyDescent="0.25">
      <c r="A830" s="3" t="s">
        <v>1757</v>
      </c>
      <c r="B830" s="3" t="s">
        <v>5451</v>
      </c>
      <c r="C830" s="3" t="s">
        <v>4623</v>
      </c>
      <c r="D830" s="3" t="s">
        <v>4624</v>
      </c>
      <c r="E830" s="3" t="s">
        <v>4625</v>
      </c>
    </row>
    <row r="831" spans="1:5" ht="45" customHeight="1" x14ac:dyDescent="0.25">
      <c r="A831" s="3" t="s">
        <v>1759</v>
      </c>
      <c r="B831" s="3" t="s">
        <v>5452</v>
      </c>
      <c r="C831" s="3" t="s">
        <v>4623</v>
      </c>
      <c r="D831" s="3" t="s">
        <v>4624</v>
      </c>
      <c r="E831" s="3" t="s">
        <v>4625</v>
      </c>
    </row>
    <row r="832" spans="1:5" ht="45" customHeight="1" x14ac:dyDescent="0.25">
      <c r="A832" s="3" t="s">
        <v>1761</v>
      </c>
      <c r="B832" s="3" t="s">
        <v>5453</v>
      </c>
      <c r="C832" s="3" t="s">
        <v>4623</v>
      </c>
      <c r="D832" s="3" t="s">
        <v>4624</v>
      </c>
      <c r="E832" s="3" t="s">
        <v>4625</v>
      </c>
    </row>
    <row r="833" spans="1:5" ht="45" customHeight="1" x14ac:dyDescent="0.25">
      <c r="A833" s="3" t="s">
        <v>1763</v>
      </c>
      <c r="B833" s="3" t="s">
        <v>5454</v>
      </c>
      <c r="C833" s="3" t="s">
        <v>4623</v>
      </c>
      <c r="D833" s="3" t="s">
        <v>4624</v>
      </c>
      <c r="E833" s="3" t="s">
        <v>4625</v>
      </c>
    </row>
    <row r="834" spans="1:5" ht="45" customHeight="1" x14ac:dyDescent="0.25">
      <c r="A834" s="3" t="s">
        <v>1765</v>
      </c>
      <c r="B834" s="3" t="s">
        <v>5455</v>
      </c>
      <c r="C834" s="3" t="s">
        <v>4623</v>
      </c>
      <c r="D834" s="3" t="s">
        <v>4624</v>
      </c>
      <c r="E834" s="3" t="s">
        <v>4625</v>
      </c>
    </row>
    <row r="835" spans="1:5" ht="45" customHeight="1" x14ac:dyDescent="0.25">
      <c r="A835" s="3" t="s">
        <v>1767</v>
      </c>
      <c r="B835" s="3" t="s">
        <v>5456</v>
      </c>
      <c r="C835" s="3" t="s">
        <v>4623</v>
      </c>
      <c r="D835" s="3" t="s">
        <v>4624</v>
      </c>
      <c r="E835" s="3" t="s">
        <v>4625</v>
      </c>
    </row>
    <row r="836" spans="1:5" ht="45" customHeight="1" x14ac:dyDescent="0.25">
      <c r="A836" s="3" t="s">
        <v>1769</v>
      </c>
      <c r="B836" s="3" t="s">
        <v>5457</v>
      </c>
      <c r="C836" s="3" t="s">
        <v>4623</v>
      </c>
      <c r="D836" s="3" t="s">
        <v>4624</v>
      </c>
      <c r="E836" s="3" t="s">
        <v>4625</v>
      </c>
    </row>
    <row r="837" spans="1:5" ht="45" customHeight="1" x14ac:dyDescent="0.25">
      <c r="A837" s="3" t="s">
        <v>1771</v>
      </c>
      <c r="B837" s="3" t="s">
        <v>5458</v>
      </c>
      <c r="C837" s="3" t="s">
        <v>4623</v>
      </c>
      <c r="D837" s="3" t="s">
        <v>4624</v>
      </c>
      <c r="E837" s="3" t="s">
        <v>4625</v>
      </c>
    </row>
    <row r="838" spans="1:5" ht="45" customHeight="1" x14ac:dyDescent="0.25">
      <c r="A838" s="3" t="s">
        <v>1773</v>
      </c>
      <c r="B838" s="3" t="s">
        <v>5459</v>
      </c>
      <c r="C838" s="3" t="s">
        <v>4623</v>
      </c>
      <c r="D838" s="3" t="s">
        <v>4624</v>
      </c>
      <c r="E838" s="3" t="s">
        <v>4625</v>
      </c>
    </row>
    <row r="839" spans="1:5" ht="45" customHeight="1" x14ac:dyDescent="0.25">
      <c r="A839" s="3" t="s">
        <v>1775</v>
      </c>
      <c r="B839" s="3" t="s">
        <v>5460</v>
      </c>
      <c r="C839" s="3" t="s">
        <v>4623</v>
      </c>
      <c r="D839" s="3" t="s">
        <v>4624</v>
      </c>
      <c r="E839" s="3" t="s">
        <v>4625</v>
      </c>
    </row>
    <row r="840" spans="1:5" ht="45" customHeight="1" x14ac:dyDescent="0.25">
      <c r="A840" s="3" t="s">
        <v>1777</v>
      </c>
      <c r="B840" s="3" t="s">
        <v>5461</v>
      </c>
      <c r="C840" s="3" t="s">
        <v>4623</v>
      </c>
      <c r="D840" s="3" t="s">
        <v>4624</v>
      </c>
      <c r="E840" s="3" t="s">
        <v>4625</v>
      </c>
    </row>
    <row r="841" spans="1:5" ht="45" customHeight="1" x14ac:dyDescent="0.25">
      <c r="A841" s="3" t="s">
        <v>1779</v>
      </c>
      <c r="B841" s="3" t="s">
        <v>5462</v>
      </c>
      <c r="C841" s="3" t="s">
        <v>4623</v>
      </c>
      <c r="D841" s="3" t="s">
        <v>4624</v>
      </c>
      <c r="E841" s="3" t="s">
        <v>4625</v>
      </c>
    </row>
    <row r="842" spans="1:5" ht="45" customHeight="1" x14ac:dyDescent="0.25">
      <c r="A842" s="3" t="s">
        <v>1781</v>
      </c>
      <c r="B842" s="3" t="s">
        <v>5463</v>
      </c>
      <c r="C842" s="3" t="s">
        <v>4623</v>
      </c>
      <c r="D842" s="3" t="s">
        <v>4624</v>
      </c>
      <c r="E842" s="3" t="s">
        <v>4625</v>
      </c>
    </row>
    <row r="843" spans="1:5" ht="45" customHeight="1" x14ac:dyDescent="0.25">
      <c r="A843" s="3" t="s">
        <v>1783</v>
      </c>
      <c r="B843" s="3" t="s">
        <v>5464</v>
      </c>
      <c r="C843" s="3" t="s">
        <v>4623</v>
      </c>
      <c r="D843" s="3" t="s">
        <v>4624</v>
      </c>
      <c r="E843" s="3" t="s">
        <v>4625</v>
      </c>
    </row>
    <row r="844" spans="1:5" ht="45" customHeight="1" x14ac:dyDescent="0.25">
      <c r="A844" s="3" t="s">
        <v>1785</v>
      </c>
      <c r="B844" s="3" t="s">
        <v>5465</v>
      </c>
      <c r="C844" s="3" t="s">
        <v>4623</v>
      </c>
      <c r="D844" s="3" t="s">
        <v>4624</v>
      </c>
      <c r="E844" s="3" t="s">
        <v>4625</v>
      </c>
    </row>
    <row r="845" spans="1:5" ht="45" customHeight="1" x14ac:dyDescent="0.25">
      <c r="A845" s="3" t="s">
        <v>1787</v>
      </c>
      <c r="B845" s="3" t="s">
        <v>5466</v>
      </c>
      <c r="C845" s="3" t="s">
        <v>4623</v>
      </c>
      <c r="D845" s="3" t="s">
        <v>4624</v>
      </c>
      <c r="E845" s="3" t="s">
        <v>4625</v>
      </c>
    </row>
    <row r="846" spans="1:5" ht="45" customHeight="1" x14ac:dyDescent="0.25">
      <c r="A846" s="3" t="s">
        <v>1789</v>
      </c>
      <c r="B846" s="3" t="s">
        <v>5467</v>
      </c>
      <c r="C846" s="3" t="s">
        <v>4623</v>
      </c>
      <c r="D846" s="3" t="s">
        <v>4624</v>
      </c>
      <c r="E846" s="3" t="s">
        <v>4625</v>
      </c>
    </row>
    <row r="847" spans="1:5" ht="45" customHeight="1" x14ac:dyDescent="0.25">
      <c r="A847" s="3" t="s">
        <v>1791</v>
      </c>
      <c r="B847" s="3" t="s">
        <v>5468</v>
      </c>
      <c r="C847" s="3" t="s">
        <v>4623</v>
      </c>
      <c r="D847" s="3" t="s">
        <v>4624</v>
      </c>
      <c r="E847" s="3" t="s">
        <v>4625</v>
      </c>
    </row>
    <row r="848" spans="1:5" ht="45" customHeight="1" x14ac:dyDescent="0.25">
      <c r="A848" s="3" t="s">
        <v>1793</v>
      </c>
      <c r="B848" s="3" t="s">
        <v>5469</v>
      </c>
      <c r="C848" s="3" t="s">
        <v>4623</v>
      </c>
      <c r="D848" s="3" t="s">
        <v>4624</v>
      </c>
      <c r="E848" s="3" t="s">
        <v>4625</v>
      </c>
    </row>
    <row r="849" spans="1:5" ht="45" customHeight="1" x14ac:dyDescent="0.25">
      <c r="A849" s="3" t="s">
        <v>1795</v>
      </c>
      <c r="B849" s="3" t="s">
        <v>5470</v>
      </c>
      <c r="C849" s="3" t="s">
        <v>4623</v>
      </c>
      <c r="D849" s="3" t="s">
        <v>4624</v>
      </c>
      <c r="E849" s="3" t="s">
        <v>4625</v>
      </c>
    </row>
    <row r="850" spans="1:5" ht="45" customHeight="1" x14ac:dyDescent="0.25">
      <c r="A850" s="3" t="s">
        <v>1797</v>
      </c>
      <c r="B850" s="3" t="s">
        <v>5471</v>
      </c>
      <c r="C850" s="3" t="s">
        <v>4623</v>
      </c>
      <c r="D850" s="3" t="s">
        <v>4624</v>
      </c>
      <c r="E850" s="3" t="s">
        <v>4625</v>
      </c>
    </row>
    <row r="851" spans="1:5" ht="45" customHeight="1" x14ac:dyDescent="0.25">
      <c r="A851" s="3" t="s">
        <v>1799</v>
      </c>
      <c r="B851" s="3" t="s">
        <v>5472</v>
      </c>
      <c r="C851" s="3" t="s">
        <v>4623</v>
      </c>
      <c r="D851" s="3" t="s">
        <v>4624</v>
      </c>
      <c r="E851" s="3" t="s">
        <v>4625</v>
      </c>
    </row>
    <row r="852" spans="1:5" ht="45" customHeight="1" x14ac:dyDescent="0.25">
      <c r="A852" s="3" t="s">
        <v>1801</v>
      </c>
      <c r="B852" s="3" t="s">
        <v>5473</v>
      </c>
      <c r="C852" s="3" t="s">
        <v>4623</v>
      </c>
      <c r="D852" s="3" t="s">
        <v>4624</v>
      </c>
      <c r="E852" s="3" t="s">
        <v>4625</v>
      </c>
    </row>
    <row r="853" spans="1:5" ht="45" customHeight="1" x14ac:dyDescent="0.25">
      <c r="A853" s="3" t="s">
        <v>1803</v>
      </c>
      <c r="B853" s="3" t="s">
        <v>5474</v>
      </c>
      <c r="C853" s="3" t="s">
        <v>4623</v>
      </c>
      <c r="D853" s="3" t="s">
        <v>4624</v>
      </c>
      <c r="E853" s="3" t="s">
        <v>4625</v>
      </c>
    </row>
    <row r="854" spans="1:5" ht="45" customHeight="1" x14ac:dyDescent="0.25">
      <c r="A854" s="3" t="s">
        <v>1805</v>
      </c>
      <c r="B854" s="3" t="s">
        <v>5475</v>
      </c>
      <c r="C854" s="3" t="s">
        <v>4623</v>
      </c>
      <c r="D854" s="3" t="s">
        <v>4624</v>
      </c>
      <c r="E854" s="3" t="s">
        <v>4625</v>
      </c>
    </row>
    <row r="855" spans="1:5" ht="45" customHeight="1" x14ac:dyDescent="0.25">
      <c r="A855" s="3" t="s">
        <v>1807</v>
      </c>
      <c r="B855" s="3" t="s">
        <v>5476</v>
      </c>
      <c r="C855" s="3" t="s">
        <v>4623</v>
      </c>
      <c r="D855" s="3" t="s">
        <v>4624</v>
      </c>
      <c r="E855" s="3" t="s">
        <v>4625</v>
      </c>
    </row>
    <row r="856" spans="1:5" ht="45" customHeight="1" x14ac:dyDescent="0.25">
      <c r="A856" s="3" t="s">
        <v>1809</v>
      </c>
      <c r="B856" s="3" t="s">
        <v>5477</v>
      </c>
      <c r="C856" s="3" t="s">
        <v>4623</v>
      </c>
      <c r="D856" s="3" t="s">
        <v>4624</v>
      </c>
      <c r="E856" s="3" t="s">
        <v>4625</v>
      </c>
    </row>
    <row r="857" spans="1:5" ht="45" customHeight="1" x14ac:dyDescent="0.25">
      <c r="A857" s="3" t="s">
        <v>1811</v>
      </c>
      <c r="B857" s="3" t="s">
        <v>5478</v>
      </c>
      <c r="C857" s="3" t="s">
        <v>4623</v>
      </c>
      <c r="D857" s="3" t="s">
        <v>4624</v>
      </c>
      <c r="E857" s="3" t="s">
        <v>4625</v>
      </c>
    </row>
    <row r="858" spans="1:5" ht="45" customHeight="1" x14ac:dyDescent="0.25">
      <c r="A858" s="3" t="s">
        <v>1813</v>
      </c>
      <c r="B858" s="3" t="s">
        <v>5479</v>
      </c>
      <c r="C858" s="3" t="s">
        <v>4623</v>
      </c>
      <c r="D858" s="3" t="s">
        <v>4624</v>
      </c>
      <c r="E858" s="3" t="s">
        <v>4625</v>
      </c>
    </row>
    <row r="859" spans="1:5" ht="45" customHeight="1" x14ac:dyDescent="0.25">
      <c r="A859" s="3" t="s">
        <v>1815</v>
      </c>
      <c r="B859" s="3" t="s">
        <v>5480</v>
      </c>
      <c r="C859" s="3" t="s">
        <v>4623</v>
      </c>
      <c r="D859" s="3" t="s">
        <v>4624</v>
      </c>
      <c r="E859" s="3" t="s">
        <v>4625</v>
      </c>
    </row>
    <row r="860" spans="1:5" ht="45" customHeight="1" x14ac:dyDescent="0.25">
      <c r="A860" s="3" t="s">
        <v>1817</v>
      </c>
      <c r="B860" s="3" t="s">
        <v>5481</v>
      </c>
      <c r="C860" s="3" t="s">
        <v>4623</v>
      </c>
      <c r="D860" s="3" t="s">
        <v>4624</v>
      </c>
      <c r="E860" s="3" t="s">
        <v>4625</v>
      </c>
    </row>
    <row r="861" spans="1:5" ht="45" customHeight="1" x14ac:dyDescent="0.25">
      <c r="A861" s="3" t="s">
        <v>1819</v>
      </c>
      <c r="B861" s="3" t="s">
        <v>5482</v>
      </c>
      <c r="C861" s="3" t="s">
        <v>4623</v>
      </c>
      <c r="D861" s="3" t="s">
        <v>4624</v>
      </c>
      <c r="E861" s="3" t="s">
        <v>4625</v>
      </c>
    </row>
    <row r="862" spans="1:5" ht="45" customHeight="1" x14ac:dyDescent="0.25">
      <c r="A862" s="3" t="s">
        <v>1821</v>
      </c>
      <c r="B862" s="3" t="s">
        <v>5483</v>
      </c>
      <c r="C862" s="3" t="s">
        <v>4623</v>
      </c>
      <c r="D862" s="3" t="s">
        <v>4624</v>
      </c>
      <c r="E862" s="3" t="s">
        <v>4625</v>
      </c>
    </row>
    <row r="863" spans="1:5" ht="45" customHeight="1" x14ac:dyDescent="0.25">
      <c r="A863" s="3" t="s">
        <v>1823</v>
      </c>
      <c r="B863" s="3" t="s">
        <v>5484</v>
      </c>
      <c r="C863" s="3" t="s">
        <v>4623</v>
      </c>
      <c r="D863" s="3" t="s">
        <v>4624</v>
      </c>
      <c r="E863" s="3" t="s">
        <v>4625</v>
      </c>
    </row>
    <row r="864" spans="1:5" ht="45" customHeight="1" x14ac:dyDescent="0.25">
      <c r="A864" s="3" t="s">
        <v>1825</v>
      </c>
      <c r="B864" s="3" t="s">
        <v>5485</v>
      </c>
      <c r="C864" s="3" t="s">
        <v>4623</v>
      </c>
      <c r="D864" s="3" t="s">
        <v>4624</v>
      </c>
      <c r="E864" s="3" t="s">
        <v>4625</v>
      </c>
    </row>
    <row r="865" spans="1:5" ht="45" customHeight="1" x14ac:dyDescent="0.25">
      <c r="A865" s="3" t="s">
        <v>1827</v>
      </c>
      <c r="B865" s="3" t="s">
        <v>5486</v>
      </c>
      <c r="C865" s="3" t="s">
        <v>4623</v>
      </c>
      <c r="D865" s="3" t="s">
        <v>4624</v>
      </c>
      <c r="E865" s="3" t="s">
        <v>4625</v>
      </c>
    </row>
    <row r="866" spans="1:5" ht="45" customHeight="1" x14ac:dyDescent="0.25">
      <c r="A866" s="3" t="s">
        <v>1829</v>
      </c>
      <c r="B866" s="3" t="s">
        <v>5487</v>
      </c>
      <c r="C866" s="3" t="s">
        <v>4623</v>
      </c>
      <c r="D866" s="3" t="s">
        <v>4624</v>
      </c>
      <c r="E866" s="3" t="s">
        <v>4625</v>
      </c>
    </row>
    <row r="867" spans="1:5" ht="45" customHeight="1" x14ac:dyDescent="0.25">
      <c r="A867" s="3" t="s">
        <v>1831</v>
      </c>
      <c r="B867" s="3" t="s">
        <v>5488</v>
      </c>
      <c r="C867" s="3" t="s">
        <v>4623</v>
      </c>
      <c r="D867" s="3" t="s">
        <v>4624</v>
      </c>
      <c r="E867" s="3" t="s">
        <v>4625</v>
      </c>
    </row>
    <row r="868" spans="1:5" ht="45" customHeight="1" x14ac:dyDescent="0.25">
      <c r="A868" s="3" t="s">
        <v>1833</v>
      </c>
      <c r="B868" s="3" t="s">
        <v>5489</v>
      </c>
      <c r="C868" s="3" t="s">
        <v>4623</v>
      </c>
      <c r="D868" s="3" t="s">
        <v>4624</v>
      </c>
      <c r="E868" s="3" t="s">
        <v>4625</v>
      </c>
    </row>
    <row r="869" spans="1:5" ht="45" customHeight="1" x14ac:dyDescent="0.25">
      <c r="A869" s="3" t="s">
        <v>1835</v>
      </c>
      <c r="B869" s="3" t="s">
        <v>5490</v>
      </c>
      <c r="C869" s="3" t="s">
        <v>4623</v>
      </c>
      <c r="D869" s="3" t="s">
        <v>4624</v>
      </c>
      <c r="E869" s="3" t="s">
        <v>4625</v>
      </c>
    </row>
    <row r="870" spans="1:5" ht="45" customHeight="1" x14ac:dyDescent="0.25">
      <c r="A870" s="3" t="s">
        <v>1837</v>
      </c>
      <c r="B870" s="3" t="s">
        <v>5491</v>
      </c>
      <c r="C870" s="3" t="s">
        <v>4623</v>
      </c>
      <c r="D870" s="3" t="s">
        <v>4624</v>
      </c>
      <c r="E870" s="3" t="s">
        <v>4625</v>
      </c>
    </row>
    <row r="871" spans="1:5" ht="45" customHeight="1" x14ac:dyDescent="0.25">
      <c r="A871" s="3" t="s">
        <v>1839</v>
      </c>
      <c r="B871" s="3" t="s">
        <v>5492</v>
      </c>
      <c r="C871" s="3" t="s">
        <v>4623</v>
      </c>
      <c r="D871" s="3" t="s">
        <v>4624</v>
      </c>
      <c r="E871" s="3" t="s">
        <v>4625</v>
      </c>
    </row>
    <row r="872" spans="1:5" ht="45" customHeight="1" x14ac:dyDescent="0.25">
      <c r="A872" s="3" t="s">
        <v>1841</v>
      </c>
      <c r="B872" s="3" t="s">
        <v>5493</v>
      </c>
      <c r="C872" s="3" t="s">
        <v>4623</v>
      </c>
      <c r="D872" s="3" t="s">
        <v>4624</v>
      </c>
      <c r="E872" s="3" t="s">
        <v>4625</v>
      </c>
    </row>
    <row r="873" spans="1:5" ht="45" customHeight="1" x14ac:dyDescent="0.25">
      <c r="A873" s="3" t="s">
        <v>1843</v>
      </c>
      <c r="B873" s="3" t="s">
        <v>5494</v>
      </c>
      <c r="C873" s="3" t="s">
        <v>4623</v>
      </c>
      <c r="D873" s="3" t="s">
        <v>4624</v>
      </c>
      <c r="E873" s="3" t="s">
        <v>4625</v>
      </c>
    </row>
    <row r="874" spans="1:5" ht="45" customHeight="1" x14ac:dyDescent="0.25">
      <c r="A874" s="3" t="s">
        <v>1845</v>
      </c>
      <c r="B874" s="3" t="s">
        <v>5495</v>
      </c>
      <c r="C874" s="3" t="s">
        <v>4623</v>
      </c>
      <c r="D874" s="3" t="s">
        <v>4624</v>
      </c>
      <c r="E874" s="3" t="s">
        <v>4625</v>
      </c>
    </row>
    <row r="875" spans="1:5" ht="45" customHeight="1" x14ac:dyDescent="0.25">
      <c r="A875" s="3" t="s">
        <v>1847</v>
      </c>
      <c r="B875" s="3" t="s">
        <v>5496</v>
      </c>
      <c r="C875" s="3" t="s">
        <v>4623</v>
      </c>
      <c r="D875" s="3" t="s">
        <v>4624</v>
      </c>
      <c r="E875" s="3" t="s">
        <v>4625</v>
      </c>
    </row>
    <row r="876" spans="1:5" ht="45" customHeight="1" x14ac:dyDescent="0.25">
      <c r="A876" s="3" t="s">
        <v>1849</v>
      </c>
      <c r="B876" s="3" t="s">
        <v>5497</v>
      </c>
      <c r="C876" s="3" t="s">
        <v>4623</v>
      </c>
      <c r="D876" s="3" t="s">
        <v>4624</v>
      </c>
      <c r="E876" s="3" t="s">
        <v>4625</v>
      </c>
    </row>
    <row r="877" spans="1:5" ht="45" customHeight="1" x14ac:dyDescent="0.25">
      <c r="A877" s="3" t="s">
        <v>1851</v>
      </c>
      <c r="B877" s="3" t="s">
        <v>5498</v>
      </c>
      <c r="C877" s="3" t="s">
        <v>4623</v>
      </c>
      <c r="D877" s="3" t="s">
        <v>4624</v>
      </c>
      <c r="E877" s="3" t="s">
        <v>4625</v>
      </c>
    </row>
    <row r="878" spans="1:5" ht="45" customHeight="1" x14ac:dyDescent="0.25">
      <c r="A878" s="3" t="s">
        <v>1853</v>
      </c>
      <c r="B878" s="3" t="s">
        <v>5499</v>
      </c>
      <c r="C878" s="3" t="s">
        <v>4623</v>
      </c>
      <c r="D878" s="3" t="s">
        <v>4624</v>
      </c>
      <c r="E878" s="3" t="s">
        <v>4625</v>
      </c>
    </row>
    <row r="879" spans="1:5" ht="45" customHeight="1" x14ac:dyDescent="0.25">
      <c r="A879" s="3" t="s">
        <v>1855</v>
      </c>
      <c r="B879" s="3" t="s">
        <v>5500</v>
      </c>
      <c r="C879" s="3" t="s">
        <v>4623</v>
      </c>
      <c r="D879" s="3" t="s">
        <v>4624</v>
      </c>
      <c r="E879" s="3" t="s">
        <v>4625</v>
      </c>
    </row>
    <row r="880" spans="1:5" ht="45" customHeight="1" x14ac:dyDescent="0.25">
      <c r="A880" s="3" t="s">
        <v>1857</v>
      </c>
      <c r="B880" s="3" t="s">
        <v>5501</v>
      </c>
      <c r="C880" s="3" t="s">
        <v>4623</v>
      </c>
      <c r="D880" s="3" t="s">
        <v>4624</v>
      </c>
      <c r="E880" s="3" t="s">
        <v>4625</v>
      </c>
    </row>
    <row r="881" spans="1:5" ht="45" customHeight="1" x14ac:dyDescent="0.25">
      <c r="A881" s="3" t="s">
        <v>1859</v>
      </c>
      <c r="B881" s="3" t="s">
        <v>5502</v>
      </c>
      <c r="C881" s="3" t="s">
        <v>4623</v>
      </c>
      <c r="D881" s="3" t="s">
        <v>4624</v>
      </c>
      <c r="E881" s="3" t="s">
        <v>4625</v>
      </c>
    </row>
    <row r="882" spans="1:5" ht="45" customHeight="1" x14ac:dyDescent="0.25">
      <c r="A882" s="3" t="s">
        <v>1861</v>
      </c>
      <c r="B882" s="3" t="s">
        <v>5503</v>
      </c>
      <c r="C882" s="3" t="s">
        <v>4623</v>
      </c>
      <c r="D882" s="3" t="s">
        <v>4624</v>
      </c>
      <c r="E882" s="3" t="s">
        <v>4625</v>
      </c>
    </row>
    <row r="883" spans="1:5" ht="45" customHeight="1" x14ac:dyDescent="0.25">
      <c r="A883" s="3" t="s">
        <v>1863</v>
      </c>
      <c r="B883" s="3" t="s">
        <v>5504</v>
      </c>
      <c r="C883" s="3" t="s">
        <v>4623</v>
      </c>
      <c r="D883" s="3" t="s">
        <v>4624</v>
      </c>
      <c r="E883" s="3" t="s">
        <v>4625</v>
      </c>
    </row>
    <row r="884" spans="1:5" ht="45" customHeight="1" x14ac:dyDescent="0.25">
      <c r="A884" s="3" t="s">
        <v>1865</v>
      </c>
      <c r="B884" s="3" t="s">
        <v>5505</v>
      </c>
      <c r="C884" s="3" t="s">
        <v>4623</v>
      </c>
      <c r="D884" s="3" t="s">
        <v>4624</v>
      </c>
      <c r="E884" s="3" t="s">
        <v>4625</v>
      </c>
    </row>
    <row r="885" spans="1:5" ht="45" customHeight="1" x14ac:dyDescent="0.25">
      <c r="A885" s="3" t="s">
        <v>1867</v>
      </c>
      <c r="B885" s="3" t="s">
        <v>5506</v>
      </c>
      <c r="C885" s="3" t="s">
        <v>4623</v>
      </c>
      <c r="D885" s="3" t="s">
        <v>4624</v>
      </c>
      <c r="E885" s="3" t="s">
        <v>4625</v>
      </c>
    </row>
    <row r="886" spans="1:5" ht="45" customHeight="1" x14ac:dyDescent="0.25">
      <c r="A886" s="3" t="s">
        <v>1869</v>
      </c>
      <c r="B886" s="3" t="s">
        <v>5507</v>
      </c>
      <c r="C886" s="3" t="s">
        <v>4623</v>
      </c>
      <c r="D886" s="3" t="s">
        <v>4624</v>
      </c>
      <c r="E886" s="3" t="s">
        <v>4625</v>
      </c>
    </row>
    <row r="887" spans="1:5" ht="45" customHeight="1" x14ac:dyDescent="0.25">
      <c r="A887" s="3" t="s">
        <v>1871</v>
      </c>
      <c r="B887" s="3" t="s">
        <v>5508</v>
      </c>
      <c r="C887" s="3" t="s">
        <v>4623</v>
      </c>
      <c r="D887" s="3" t="s">
        <v>4624</v>
      </c>
      <c r="E887" s="3" t="s">
        <v>4625</v>
      </c>
    </row>
    <row r="888" spans="1:5" ht="45" customHeight="1" x14ac:dyDescent="0.25">
      <c r="A888" s="3" t="s">
        <v>1873</v>
      </c>
      <c r="B888" s="3" t="s">
        <v>5509</v>
      </c>
      <c r="C888" s="3" t="s">
        <v>4623</v>
      </c>
      <c r="D888" s="3" t="s">
        <v>4624</v>
      </c>
      <c r="E888" s="3" t="s">
        <v>4625</v>
      </c>
    </row>
    <row r="889" spans="1:5" ht="45" customHeight="1" x14ac:dyDescent="0.25">
      <c r="A889" s="3" t="s">
        <v>1875</v>
      </c>
      <c r="B889" s="3" t="s">
        <v>5510</v>
      </c>
      <c r="C889" s="3" t="s">
        <v>4623</v>
      </c>
      <c r="D889" s="3" t="s">
        <v>4624</v>
      </c>
      <c r="E889" s="3" t="s">
        <v>4625</v>
      </c>
    </row>
    <row r="890" spans="1:5" ht="45" customHeight="1" x14ac:dyDescent="0.25">
      <c r="A890" s="3" t="s">
        <v>1877</v>
      </c>
      <c r="B890" s="3" t="s">
        <v>5511</v>
      </c>
      <c r="C890" s="3" t="s">
        <v>4623</v>
      </c>
      <c r="D890" s="3" t="s">
        <v>4624</v>
      </c>
      <c r="E890" s="3" t="s">
        <v>4625</v>
      </c>
    </row>
    <row r="891" spans="1:5" ht="45" customHeight="1" x14ac:dyDescent="0.25">
      <c r="A891" s="3" t="s">
        <v>1879</v>
      </c>
      <c r="B891" s="3" t="s">
        <v>5512</v>
      </c>
      <c r="C891" s="3" t="s">
        <v>4623</v>
      </c>
      <c r="D891" s="3" t="s">
        <v>4624</v>
      </c>
      <c r="E891" s="3" t="s">
        <v>4625</v>
      </c>
    </row>
    <row r="892" spans="1:5" ht="45" customHeight="1" x14ac:dyDescent="0.25">
      <c r="A892" s="3" t="s">
        <v>1881</v>
      </c>
      <c r="B892" s="3" t="s">
        <v>5513</v>
      </c>
      <c r="C892" s="3" t="s">
        <v>4623</v>
      </c>
      <c r="D892" s="3" t="s">
        <v>4624</v>
      </c>
      <c r="E892" s="3" t="s">
        <v>4625</v>
      </c>
    </row>
    <row r="893" spans="1:5" ht="45" customHeight="1" x14ac:dyDescent="0.25">
      <c r="A893" s="3" t="s">
        <v>1883</v>
      </c>
      <c r="B893" s="3" t="s">
        <v>5514</v>
      </c>
      <c r="C893" s="3" t="s">
        <v>4623</v>
      </c>
      <c r="D893" s="3" t="s">
        <v>4624</v>
      </c>
      <c r="E893" s="3" t="s">
        <v>4625</v>
      </c>
    </row>
    <row r="894" spans="1:5" ht="45" customHeight="1" x14ac:dyDescent="0.25">
      <c r="A894" s="3" t="s">
        <v>1885</v>
      </c>
      <c r="B894" s="3" t="s">
        <v>5515</v>
      </c>
      <c r="C894" s="3" t="s">
        <v>4623</v>
      </c>
      <c r="D894" s="3" t="s">
        <v>4624</v>
      </c>
      <c r="E894" s="3" t="s">
        <v>4625</v>
      </c>
    </row>
    <row r="895" spans="1:5" ht="45" customHeight="1" x14ac:dyDescent="0.25">
      <c r="A895" s="3" t="s">
        <v>1887</v>
      </c>
      <c r="B895" s="3" t="s">
        <v>5516</v>
      </c>
      <c r="C895" s="3" t="s">
        <v>4623</v>
      </c>
      <c r="D895" s="3" t="s">
        <v>4624</v>
      </c>
      <c r="E895" s="3" t="s">
        <v>4625</v>
      </c>
    </row>
    <row r="896" spans="1:5" ht="45" customHeight="1" x14ac:dyDescent="0.25">
      <c r="A896" s="3" t="s">
        <v>1889</v>
      </c>
      <c r="B896" s="3" t="s">
        <v>5517</v>
      </c>
      <c r="C896" s="3" t="s">
        <v>4623</v>
      </c>
      <c r="D896" s="3" t="s">
        <v>4624</v>
      </c>
      <c r="E896" s="3" t="s">
        <v>4625</v>
      </c>
    </row>
    <row r="897" spans="1:5" ht="45" customHeight="1" x14ac:dyDescent="0.25">
      <c r="A897" s="3" t="s">
        <v>1891</v>
      </c>
      <c r="B897" s="3" t="s">
        <v>5518</v>
      </c>
      <c r="C897" s="3" t="s">
        <v>4623</v>
      </c>
      <c r="D897" s="3" t="s">
        <v>4624</v>
      </c>
      <c r="E897" s="3" t="s">
        <v>4625</v>
      </c>
    </row>
    <row r="898" spans="1:5" ht="45" customHeight="1" x14ac:dyDescent="0.25">
      <c r="A898" s="3" t="s">
        <v>1893</v>
      </c>
      <c r="B898" s="3" t="s">
        <v>5519</v>
      </c>
      <c r="C898" s="3" t="s">
        <v>4623</v>
      </c>
      <c r="D898" s="3" t="s">
        <v>4624</v>
      </c>
      <c r="E898" s="3" t="s">
        <v>4625</v>
      </c>
    </row>
    <row r="899" spans="1:5" ht="45" customHeight="1" x14ac:dyDescent="0.25">
      <c r="A899" s="3" t="s">
        <v>1895</v>
      </c>
      <c r="B899" s="3" t="s">
        <v>5520</v>
      </c>
      <c r="C899" s="3" t="s">
        <v>4623</v>
      </c>
      <c r="D899" s="3" t="s">
        <v>4624</v>
      </c>
      <c r="E899" s="3" t="s">
        <v>4625</v>
      </c>
    </row>
    <row r="900" spans="1:5" ht="45" customHeight="1" x14ac:dyDescent="0.25">
      <c r="A900" s="3" t="s">
        <v>1897</v>
      </c>
      <c r="B900" s="3" t="s">
        <v>5521</v>
      </c>
      <c r="C900" s="3" t="s">
        <v>4623</v>
      </c>
      <c r="D900" s="3" t="s">
        <v>4624</v>
      </c>
      <c r="E900" s="3" t="s">
        <v>4625</v>
      </c>
    </row>
    <row r="901" spans="1:5" ht="45" customHeight="1" x14ac:dyDescent="0.25">
      <c r="A901" s="3" t="s">
        <v>1899</v>
      </c>
      <c r="B901" s="3" t="s">
        <v>5522</v>
      </c>
      <c r="C901" s="3" t="s">
        <v>4623</v>
      </c>
      <c r="D901" s="3" t="s">
        <v>4624</v>
      </c>
      <c r="E901" s="3" t="s">
        <v>4625</v>
      </c>
    </row>
    <row r="902" spans="1:5" ht="45" customHeight="1" x14ac:dyDescent="0.25">
      <c r="A902" s="3" t="s">
        <v>1901</v>
      </c>
      <c r="B902" s="3" t="s">
        <v>5523</v>
      </c>
      <c r="C902" s="3" t="s">
        <v>4623</v>
      </c>
      <c r="D902" s="3" t="s">
        <v>4624</v>
      </c>
      <c r="E902" s="3" t="s">
        <v>4625</v>
      </c>
    </row>
    <row r="903" spans="1:5" ht="45" customHeight="1" x14ac:dyDescent="0.25">
      <c r="A903" s="3" t="s">
        <v>1903</v>
      </c>
      <c r="B903" s="3" t="s">
        <v>5524</v>
      </c>
      <c r="C903" s="3" t="s">
        <v>4623</v>
      </c>
      <c r="D903" s="3" t="s">
        <v>4624</v>
      </c>
      <c r="E903" s="3" t="s">
        <v>4625</v>
      </c>
    </row>
    <row r="904" spans="1:5" ht="45" customHeight="1" x14ac:dyDescent="0.25">
      <c r="A904" s="3" t="s">
        <v>1905</v>
      </c>
      <c r="B904" s="3" t="s">
        <v>5525</v>
      </c>
      <c r="C904" s="3" t="s">
        <v>4623</v>
      </c>
      <c r="D904" s="3" t="s">
        <v>4624</v>
      </c>
      <c r="E904" s="3" t="s">
        <v>4625</v>
      </c>
    </row>
    <row r="905" spans="1:5" ht="45" customHeight="1" x14ac:dyDescent="0.25">
      <c r="A905" s="3" t="s">
        <v>1907</v>
      </c>
      <c r="B905" s="3" t="s">
        <v>5526</v>
      </c>
      <c r="C905" s="3" t="s">
        <v>4623</v>
      </c>
      <c r="D905" s="3" t="s">
        <v>4624</v>
      </c>
      <c r="E905" s="3" t="s">
        <v>4625</v>
      </c>
    </row>
    <row r="906" spans="1:5" ht="45" customHeight="1" x14ac:dyDescent="0.25">
      <c r="A906" s="3" t="s">
        <v>1909</v>
      </c>
      <c r="B906" s="3" t="s">
        <v>5527</v>
      </c>
      <c r="C906" s="3" t="s">
        <v>4623</v>
      </c>
      <c r="D906" s="3" t="s">
        <v>4624</v>
      </c>
      <c r="E906" s="3" t="s">
        <v>4625</v>
      </c>
    </row>
    <row r="907" spans="1:5" ht="45" customHeight="1" x14ac:dyDescent="0.25">
      <c r="A907" s="3" t="s">
        <v>1911</v>
      </c>
      <c r="B907" s="3" t="s">
        <v>5528</v>
      </c>
      <c r="C907" s="3" t="s">
        <v>4623</v>
      </c>
      <c r="D907" s="3" t="s">
        <v>4624</v>
      </c>
      <c r="E907" s="3" t="s">
        <v>4625</v>
      </c>
    </row>
    <row r="908" spans="1:5" ht="45" customHeight="1" x14ac:dyDescent="0.25">
      <c r="A908" s="3" t="s">
        <v>1913</v>
      </c>
      <c r="B908" s="3" t="s">
        <v>5529</v>
      </c>
      <c r="C908" s="3" t="s">
        <v>4623</v>
      </c>
      <c r="D908" s="3" t="s">
        <v>4624</v>
      </c>
      <c r="E908" s="3" t="s">
        <v>4625</v>
      </c>
    </row>
    <row r="909" spans="1:5" ht="45" customHeight="1" x14ac:dyDescent="0.25">
      <c r="A909" s="3" t="s">
        <v>1915</v>
      </c>
      <c r="B909" s="3" t="s">
        <v>5530</v>
      </c>
      <c r="C909" s="3" t="s">
        <v>4623</v>
      </c>
      <c r="D909" s="3" t="s">
        <v>4624</v>
      </c>
      <c r="E909" s="3" t="s">
        <v>4625</v>
      </c>
    </row>
    <row r="910" spans="1:5" ht="45" customHeight="1" x14ac:dyDescent="0.25">
      <c r="A910" s="3" t="s">
        <v>1917</v>
      </c>
      <c r="B910" s="3" t="s">
        <v>5531</v>
      </c>
      <c r="C910" s="3" t="s">
        <v>4623</v>
      </c>
      <c r="D910" s="3" t="s">
        <v>4624</v>
      </c>
      <c r="E910" s="3" t="s">
        <v>4625</v>
      </c>
    </row>
    <row r="911" spans="1:5" ht="45" customHeight="1" x14ac:dyDescent="0.25">
      <c r="A911" s="3" t="s">
        <v>1919</v>
      </c>
      <c r="B911" s="3" t="s">
        <v>5532</v>
      </c>
      <c r="C911" s="3" t="s">
        <v>4623</v>
      </c>
      <c r="D911" s="3" t="s">
        <v>4624</v>
      </c>
      <c r="E911" s="3" t="s">
        <v>4625</v>
      </c>
    </row>
    <row r="912" spans="1:5" ht="45" customHeight="1" x14ac:dyDescent="0.25">
      <c r="A912" s="3" t="s">
        <v>1921</v>
      </c>
      <c r="B912" s="3" t="s">
        <v>5533</v>
      </c>
      <c r="C912" s="3" t="s">
        <v>4623</v>
      </c>
      <c r="D912" s="3" t="s">
        <v>4624</v>
      </c>
      <c r="E912" s="3" t="s">
        <v>4625</v>
      </c>
    </row>
    <row r="913" spans="1:5" ht="45" customHeight="1" x14ac:dyDescent="0.25">
      <c r="A913" s="3" t="s">
        <v>1923</v>
      </c>
      <c r="B913" s="3" t="s">
        <v>5534</v>
      </c>
      <c r="C913" s="3" t="s">
        <v>4623</v>
      </c>
      <c r="D913" s="3" t="s">
        <v>4624</v>
      </c>
      <c r="E913" s="3" t="s">
        <v>4625</v>
      </c>
    </row>
    <row r="914" spans="1:5" ht="45" customHeight="1" x14ac:dyDescent="0.25">
      <c r="A914" s="3" t="s">
        <v>1925</v>
      </c>
      <c r="B914" s="3" t="s">
        <v>5535</v>
      </c>
      <c r="C914" s="3" t="s">
        <v>4623</v>
      </c>
      <c r="D914" s="3" t="s">
        <v>4624</v>
      </c>
      <c r="E914" s="3" t="s">
        <v>4625</v>
      </c>
    </row>
    <row r="915" spans="1:5" ht="45" customHeight="1" x14ac:dyDescent="0.25">
      <c r="A915" s="3" t="s">
        <v>1927</v>
      </c>
      <c r="B915" s="3" t="s">
        <v>5536</v>
      </c>
      <c r="C915" s="3" t="s">
        <v>4623</v>
      </c>
      <c r="D915" s="3" t="s">
        <v>4624</v>
      </c>
      <c r="E915" s="3" t="s">
        <v>4625</v>
      </c>
    </row>
    <row r="916" spans="1:5" ht="45" customHeight="1" x14ac:dyDescent="0.25">
      <c r="A916" s="3" t="s">
        <v>1929</v>
      </c>
      <c r="B916" s="3" t="s">
        <v>5537</v>
      </c>
      <c r="C916" s="3" t="s">
        <v>4623</v>
      </c>
      <c r="D916" s="3" t="s">
        <v>4624</v>
      </c>
      <c r="E916" s="3" t="s">
        <v>4625</v>
      </c>
    </row>
    <row r="917" spans="1:5" ht="45" customHeight="1" x14ac:dyDescent="0.25">
      <c r="A917" s="3" t="s">
        <v>1931</v>
      </c>
      <c r="B917" s="3" t="s">
        <v>5538</v>
      </c>
      <c r="C917" s="3" t="s">
        <v>4623</v>
      </c>
      <c r="D917" s="3" t="s">
        <v>4624</v>
      </c>
      <c r="E917" s="3" t="s">
        <v>4625</v>
      </c>
    </row>
    <row r="918" spans="1:5" ht="45" customHeight="1" x14ac:dyDescent="0.25">
      <c r="A918" s="3" t="s">
        <v>1933</v>
      </c>
      <c r="B918" s="3" t="s">
        <v>5539</v>
      </c>
      <c r="C918" s="3" t="s">
        <v>4623</v>
      </c>
      <c r="D918" s="3" t="s">
        <v>4624</v>
      </c>
      <c r="E918" s="3" t="s">
        <v>4625</v>
      </c>
    </row>
    <row r="919" spans="1:5" ht="45" customHeight="1" x14ac:dyDescent="0.25">
      <c r="A919" s="3" t="s">
        <v>1935</v>
      </c>
      <c r="B919" s="3" t="s">
        <v>5540</v>
      </c>
      <c r="C919" s="3" t="s">
        <v>4623</v>
      </c>
      <c r="D919" s="3" t="s">
        <v>4624</v>
      </c>
      <c r="E919" s="3" t="s">
        <v>4625</v>
      </c>
    </row>
    <row r="920" spans="1:5" ht="45" customHeight="1" x14ac:dyDescent="0.25">
      <c r="A920" s="3" t="s">
        <v>1937</v>
      </c>
      <c r="B920" s="3" t="s">
        <v>5541</v>
      </c>
      <c r="C920" s="3" t="s">
        <v>4623</v>
      </c>
      <c r="D920" s="3" t="s">
        <v>4624</v>
      </c>
      <c r="E920" s="3" t="s">
        <v>4625</v>
      </c>
    </row>
    <row r="921" spans="1:5" ht="45" customHeight="1" x14ac:dyDescent="0.25">
      <c r="A921" s="3" t="s">
        <v>1939</v>
      </c>
      <c r="B921" s="3" t="s">
        <v>5542</v>
      </c>
      <c r="C921" s="3" t="s">
        <v>4623</v>
      </c>
      <c r="D921" s="3" t="s">
        <v>4624</v>
      </c>
      <c r="E921" s="3" t="s">
        <v>4625</v>
      </c>
    </row>
    <row r="922" spans="1:5" ht="45" customHeight="1" x14ac:dyDescent="0.25">
      <c r="A922" s="3" t="s">
        <v>1941</v>
      </c>
      <c r="B922" s="3" t="s">
        <v>5543</v>
      </c>
      <c r="C922" s="3" t="s">
        <v>4623</v>
      </c>
      <c r="D922" s="3" t="s">
        <v>4624</v>
      </c>
      <c r="E922" s="3" t="s">
        <v>4625</v>
      </c>
    </row>
    <row r="923" spans="1:5" ht="45" customHeight="1" x14ac:dyDescent="0.25">
      <c r="A923" s="3" t="s">
        <v>1943</v>
      </c>
      <c r="B923" s="3" t="s">
        <v>5544</v>
      </c>
      <c r="C923" s="3" t="s">
        <v>4623</v>
      </c>
      <c r="D923" s="3" t="s">
        <v>4624</v>
      </c>
      <c r="E923" s="3" t="s">
        <v>4625</v>
      </c>
    </row>
    <row r="924" spans="1:5" ht="45" customHeight="1" x14ac:dyDescent="0.25">
      <c r="A924" s="3" t="s">
        <v>1945</v>
      </c>
      <c r="B924" s="3" t="s">
        <v>5545</v>
      </c>
      <c r="C924" s="3" t="s">
        <v>4623</v>
      </c>
      <c r="D924" s="3" t="s">
        <v>4624</v>
      </c>
      <c r="E924" s="3" t="s">
        <v>4625</v>
      </c>
    </row>
    <row r="925" spans="1:5" ht="45" customHeight="1" x14ac:dyDescent="0.25">
      <c r="A925" s="3" t="s">
        <v>1947</v>
      </c>
      <c r="B925" s="3" t="s">
        <v>5546</v>
      </c>
      <c r="C925" s="3" t="s">
        <v>4623</v>
      </c>
      <c r="D925" s="3" t="s">
        <v>4624</v>
      </c>
      <c r="E925" s="3" t="s">
        <v>4625</v>
      </c>
    </row>
    <row r="926" spans="1:5" ht="45" customHeight="1" x14ac:dyDescent="0.25">
      <c r="A926" s="3" t="s">
        <v>1949</v>
      </c>
      <c r="B926" s="3" t="s">
        <v>5547</v>
      </c>
      <c r="C926" s="3" t="s">
        <v>4623</v>
      </c>
      <c r="D926" s="3" t="s">
        <v>4624</v>
      </c>
      <c r="E926" s="3" t="s">
        <v>4625</v>
      </c>
    </row>
    <row r="927" spans="1:5" ht="45" customHeight="1" x14ac:dyDescent="0.25">
      <c r="A927" s="3" t="s">
        <v>1951</v>
      </c>
      <c r="B927" s="3" t="s">
        <v>5548</v>
      </c>
      <c r="C927" s="3" t="s">
        <v>4623</v>
      </c>
      <c r="D927" s="3" t="s">
        <v>4624</v>
      </c>
      <c r="E927" s="3" t="s">
        <v>4625</v>
      </c>
    </row>
    <row r="928" spans="1:5" ht="45" customHeight="1" x14ac:dyDescent="0.25">
      <c r="A928" s="3" t="s">
        <v>1953</v>
      </c>
      <c r="B928" s="3" t="s">
        <v>5549</v>
      </c>
      <c r="C928" s="3" t="s">
        <v>4623</v>
      </c>
      <c r="D928" s="3" t="s">
        <v>4624</v>
      </c>
      <c r="E928" s="3" t="s">
        <v>4625</v>
      </c>
    </row>
    <row r="929" spans="1:5" ht="45" customHeight="1" x14ac:dyDescent="0.25">
      <c r="A929" s="3" t="s">
        <v>1955</v>
      </c>
      <c r="B929" s="3" t="s">
        <v>5550</v>
      </c>
      <c r="C929" s="3" t="s">
        <v>4623</v>
      </c>
      <c r="D929" s="3" t="s">
        <v>4624</v>
      </c>
      <c r="E929" s="3" t="s">
        <v>4625</v>
      </c>
    </row>
    <row r="930" spans="1:5" ht="45" customHeight="1" x14ac:dyDescent="0.25">
      <c r="A930" s="3" t="s">
        <v>1957</v>
      </c>
      <c r="B930" s="3" t="s">
        <v>5551</v>
      </c>
      <c r="C930" s="3" t="s">
        <v>4623</v>
      </c>
      <c r="D930" s="3" t="s">
        <v>4624</v>
      </c>
      <c r="E930" s="3" t="s">
        <v>4625</v>
      </c>
    </row>
    <row r="931" spans="1:5" ht="45" customHeight="1" x14ac:dyDescent="0.25">
      <c r="A931" s="3" t="s">
        <v>1959</v>
      </c>
      <c r="B931" s="3" t="s">
        <v>5552</v>
      </c>
      <c r="C931" s="3" t="s">
        <v>4623</v>
      </c>
      <c r="D931" s="3" t="s">
        <v>4624</v>
      </c>
      <c r="E931" s="3" t="s">
        <v>4625</v>
      </c>
    </row>
    <row r="932" spans="1:5" ht="45" customHeight="1" x14ac:dyDescent="0.25">
      <c r="A932" s="3" t="s">
        <v>1961</v>
      </c>
      <c r="B932" s="3" t="s">
        <v>5553</v>
      </c>
      <c r="C932" s="3" t="s">
        <v>4623</v>
      </c>
      <c r="D932" s="3" t="s">
        <v>4624</v>
      </c>
      <c r="E932" s="3" t="s">
        <v>4625</v>
      </c>
    </row>
    <row r="933" spans="1:5" ht="45" customHeight="1" x14ac:dyDescent="0.25">
      <c r="A933" s="3" t="s">
        <v>1963</v>
      </c>
      <c r="B933" s="3" t="s">
        <v>5554</v>
      </c>
      <c r="C933" s="3" t="s">
        <v>4623</v>
      </c>
      <c r="D933" s="3" t="s">
        <v>4624</v>
      </c>
      <c r="E933" s="3" t="s">
        <v>4625</v>
      </c>
    </row>
    <row r="934" spans="1:5" ht="45" customHeight="1" x14ac:dyDescent="0.25">
      <c r="A934" s="3" t="s">
        <v>1965</v>
      </c>
      <c r="B934" s="3" t="s">
        <v>5555</v>
      </c>
      <c r="C934" s="3" t="s">
        <v>4623</v>
      </c>
      <c r="D934" s="3" t="s">
        <v>4624</v>
      </c>
      <c r="E934" s="3" t="s">
        <v>4625</v>
      </c>
    </row>
    <row r="935" spans="1:5" ht="45" customHeight="1" x14ac:dyDescent="0.25">
      <c r="A935" s="3" t="s">
        <v>1967</v>
      </c>
      <c r="B935" s="3" t="s">
        <v>5556</v>
      </c>
      <c r="C935" s="3" t="s">
        <v>4623</v>
      </c>
      <c r="D935" s="3" t="s">
        <v>4624</v>
      </c>
      <c r="E935" s="3" t="s">
        <v>4625</v>
      </c>
    </row>
    <row r="936" spans="1:5" ht="45" customHeight="1" x14ac:dyDescent="0.25">
      <c r="A936" s="3" t="s">
        <v>1969</v>
      </c>
      <c r="B936" s="3" t="s">
        <v>5557</v>
      </c>
      <c r="C936" s="3" t="s">
        <v>4623</v>
      </c>
      <c r="D936" s="3" t="s">
        <v>4624</v>
      </c>
      <c r="E936" s="3" t="s">
        <v>4625</v>
      </c>
    </row>
    <row r="937" spans="1:5" ht="45" customHeight="1" x14ac:dyDescent="0.25">
      <c r="A937" s="3" t="s">
        <v>1971</v>
      </c>
      <c r="B937" s="3" t="s">
        <v>5558</v>
      </c>
      <c r="C937" s="3" t="s">
        <v>4623</v>
      </c>
      <c r="D937" s="3" t="s">
        <v>4624</v>
      </c>
      <c r="E937" s="3" t="s">
        <v>4625</v>
      </c>
    </row>
    <row r="938" spans="1:5" ht="45" customHeight="1" x14ac:dyDescent="0.25">
      <c r="A938" s="3" t="s">
        <v>1973</v>
      </c>
      <c r="B938" s="3" t="s">
        <v>5559</v>
      </c>
      <c r="C938" s="3" t="s">
        <v>4623</v>
      </c>
      <c r="D938" s="3" t="s">
        <v>4624</v>
      </c>
      <c r="E938" s="3" t="s">
        <v>4625</v>
      </c>
    </row>
    <row r="939" spans="1:5" ht="45" customHeight="1" x14ac:dyDescent="0.25">
      <c r="A939" s="3" t="s">
        <v>1975</v>
      </c>
      <c r="B939" s="3" t="s">
        <v>5560</v>
      </c>
      <c r="C939" s="3" t="s">
        <v>4623</v>
      </c>
      <c r="D939" s="3" t="s">
        <v>4624</v>
      </c>
      <c r="E939" s="3" t="s">
        <v>4625</v>
      </c>
    </row>
    <row r="940" spans="1:5" ht="45" customHeight="1" x14ac:dyDescent="0.25">
      <c r="A940" s="3" t="s">
        <v>1977</v>
      </c>
      <c r="B940" s="3" t="s">
        <v>5561</v>
      </c>
      <c r="C940" s="3" t="s">
        <v>4623</v>
      </c>
      <c r="D940" s="3" t="s">
        <v>4624</v>
      </c>
      <c r="E940" s="3" t="s">
        <v>4625</v>
      </c>
    </row>
    <row r="941" spans="1:5" ht="45" customHeight="1" x14ac:dyDescent="0.25">
      <c r="A941" s="3" t="s">
        <v>1979</v>
      </c>
      <c r="B941" s="3" t="s">
        <v>5562</v>
      </c>
      <c r="C941" s="3" t="s">
        <v>4623</v>
      </c>
      <c r="D941" s="3" t="s">
        <v>4624</v>
      </c>
      <c r="E941" s="3" t="s">
        <v>4625</v>
      </c>
    </row>
    <row r="942" spans="1:5" ht="45" customHeight="1" x14ac:dyDescent="0.25">
      <c r="A942" s="3" t="s">
        <v>1981</v>
      </c>
      <c r="B942" s="3" t="s">
        <v>5563</v>
      </c>
      <c r="C942" s="3" t="s">
        <v>4623</v>
      </c>
      <c r="D942" s="3" t="s">
        <v>4624</v>
      </c>
      <c r="E942" s="3" t="s">
        <v>4625</v>
      </c>
    </row>
    <row r="943" spans="1:5" ht="45" customHeight="1" x14ac:dyDescent="0.25">
      <c r="A943" s="3" t="s">
        <v>1983</v>
      </c>
      <c r="B943" s="3" t="s">
        <v>5564</v>
      </c>
      <c r="C943" s="3" t="s">
        <v>4623</v>
      </c>
      <c r="D943" s="3" t="s">
        <v>4624</v>
      </c>
      <c r="E943" s="3" t="s">
        <v>4625</v>
      </c>
    </row>
    <row r="944" spans="1:5" ht="45" customHeight="1" x14ac:dyDescent="0.25">
      <c r="A944" s="3" t="s">
        <v>1985</v>
      </c>
      <c r="B944" s="3" t="s">
        <v>5565</v>
      </c>
      <c r="C944" s="3" t="s">
        <v>4623</v>
      </c>
      <c r="D944" s="3" t="s">
        <v>4624</v>
      </c>
      <c r="E944" s="3" t="s">
        <v>4625</v>
      </c>
    </row>
    <row r="945" spans="1:5" ht="45" customHeight="1" x14ac:dyDescent="0.25">
      <c r="A945" s="3" t="s">
        <v>1987</v>
      </c>
      <c r="B945" s="3" t="s">
        <v>5566</v>
      </c>
      <c r="C945" s="3" t="s">
        <v>4623</v>
      </c>
      <c r="D945" s="3" t="s">
        <v>4624</v>
      </c>
      <c r="E945" s="3" t="s">
        <v>4625</v>
      </c>
    </row>
    <row r="946" spans="1:5" ht="45" customHeight="1" x14ac:dyDescent="0.25">
      <c r="A946" s="3" t="s">
        <v>1989</v>
      </c>
      <c r="B946" s="3" t="s">
        <v>5567</v>
      </c>
      <c r="C946" s="3" t="s">
        <v>4623</v>
      </c>
      <c r="D946" s="3" t="s">
        <v>4624</v>
      </c>
      <c r="E946" s="3" t="s">
        <v>4625</v>
      </c>
    </row>
    <row r="947" spans="1:5" ht="45" customHeight="1" x14ac:dyDescent="0.25">
      <c r="A947" s="3" t="s">
        <v>1991</v>
      </c>
      <c r="B947" s="3" t="s">
        <v>5568</v>
      </c>
      <c r="C947" s="3" t="s">
        <v>4623</v>
      </c>
      <c r="D947" s="3" t="s">
        <v>4624</v>
      </c>
      <c r="E947" s="3" t="s">
        <v>4625</v>
      </c>
    </row>
    <row r="948" spans="1:5" ht="45" customHeight="1" x14ac:dyDescent="0.25">
      <c r="A948" s="3" t="s">
        <v>1993</v>
      </c>
      <c r="B948" s="3" t="s">
        <v>5569</v>
      </c>
      <c r="C948" s="3" t="s">
        <v>4623</v>
      </c>
      <c r="D948" s="3" t="s">
        <v>4624</v>
      </c>
      <c r="E948" s="3" t="s">
        <v>4625</v>
      </c>
    </row>
    <row r="949" spans="1:5" ht="45" customHeight="1" x14ac:dyDescent="0.25">
      <c r="A949" s="3" t="s">
        <v>1995</v>
      </c>
      <c r="B949" s="3" t="s">
        <v>5570</v>
      </c>
      <c r="C949" s="3" t="s">
        <v>4623</v>
      </c>
      <c r="D949" s="3" t="s">
        <v>4624</v>
      </c>
      <c r="E949" s="3" t="s">
        <v>4625</v>
      </c>
    </row>
    <row r="950" spans="1:5" ht="45" customHeight="1" x14ac:dyDescent="0.25">
      <c r="A950" s="3" t="s">
        <v>1997</v>
      </c>
      <c r="B950" s="3" t="s">
        <v>5571</v>
      </c>
      <c r="C950" s="3" t="s">
        <v>4623</v>
      </c>
      <c r="D950" s="3" t="s">
        <v>4624</v>
      </c>
      <c r="E950" s="3" t="s">
        <v>4625</v>
      </c>
    </row>
    <row r="951" spans="1:5" ht="45" customHeight="1" x14ac:dyDescent="0.25">
      <c r="A951" s="3" t="s">
        <v>1999</v>
      </c>
      <c r="B951" s="3" t="s">
        <v>5572</v>
      </c>
      <c r="C951" s="3" t="s">
        <v>4623</v>
      </c>
      <c r="D951" s="3" t="s">
        <v>4624</v>
      </c>
      <c r="E951" s="3" t="s">
        <v>4625</v>
      </c>
    </row>
    <row r="952" spans="1:5" ht="45" customHeight="1" x14ac:dyDescent="0.25">
      <c r="A952" s="3" t="s">
        <v>2001</v>
      </c>
      <c r="B952" s="3" t="s">
        <v>5573</v>
      </c>
      <c r="C952" s="3" t="s">
        <v>4623</v>
      </c>
      <c r="D952" s="3" t="s">
        <v>4624</v>
      </c>
      <c r="E952" s="3" t="s">
        <v>4625</v>
      </c>
    </row>
    <row r="953" spans="1:5" ht="45" customHeight="1" x14ac:dyDescent="0.25">
      <c r="A953" s="3" t="s">
        <v>2003</v>
      </c>
      <c r="B953" s="3" t="s">
        <v>5574</v>
      </c>
      <c r="C953" s="3" t="s">
        <v>4623</v>
      </c>
      <c r="D953" s="3" t="s">
        <v>4624</v>
      </c>
      <c r="E953" s="3" t="s">
        <v>4625</v>
      </c>
    </row>
    <row r="954" spans="1:5" ht="45" customHeight="1" x14ac:dyDescent="0.25">
      <c r="A954" s="3" t="s">
        <v>2005</v>
      </c>
      <c r="B954" s="3" t="s">
        <v>5575</v>
      </c>
      <c r="C954" s="3" t="s">
        <v>4623</v>
      </c>
      <c r="D954" s="3" t="s">
        <v>4624</v>
      </c>
      <c r="E954" s="3" t="s">
        <v>4625</v>
      </c>
    </row>
    <row r="955" spans="1:5" ht="45" customHeight="1" x14ac:dyDescent="0.25">
      <c r="A955" s="3" t="s">
        <v>2007</v>
      </c>
      <c r="B955" s="3" t="s">
        <v>5576</v>
      </c>
      <c r="C955" s="3" t="s">
        <v>4623</v>
      </c>
      <c r="D955" s="3" t="s">
        <v>4624</v>
      </c>
      <c r="E955" s="3" t="s">
        <v>4625</v>
      </c>
    </row>
    <row r="956" spans="1:5" ht="45" customHeight="1" x14ac:dyDescent="0.25">
      <c r="A956" s="3" t="s">
        <v>2009</v>
      </c>
      <c r="B956" s="3" t="s">
        <v>5577</v>
      </c>
      <c r="C956" s="3" t="s">
        <v>4623</v>
      </c>
      <c r="D956" s="3" t="s">
        <v>4624</v>
      </c>
      <c r="E956" s="3" t="s">
        <v>4625</v>
      </c>
    </row>
    <row r="957" spans="1:5" ht="45" customHeight="1" x14ac:dyDescent="0.25">
      <c r="A957" s="3" t="s">
        <v>2011</v>
      </c>
      <c r="B957" s="3" t="s">
        <v>5578</v>
      </c>
      <c r="C957" s="3" t="s">
        <v>4623</v>
      </c>
      <c r="D957" s="3" t="s">
        <v>4624</v>
      </c>
      <c r="E957" s="3" t="s">
        <v>4625</v>
      </c>
    </row>
    <row r="958" spans="1:5" ht="45" customHeight="1" x14ac:dyDescent="0.25">
      <c r="A958" s="3" t="s">
        <v>2013</v>
      </c>
      <c r="B958" s="3" t="s">
        <v>5579</v>
      </c>
      <c r="C958" s="3" t="s">
        <v>4623</v>
      </c>
      <c r="D958" s="3" t="s">
        <v>4624</v>
      </c>
      <c r="E958" s="3" t="s">
        <v>4625</v>
      </c>
    </row>
    <row r="959" spans="1:5" ht="45" customHeight="1" x14ac:dyDescent="0.25">
      <c r="A959" s="3" t="s">
        <v>2015</v>
      </c>
      <c r="B959" s="3" t="s">
        <v>5580</v>
      </c>
      <c r="C959" s="3" t="s">
        <v>4623</v>
      </c>
      <c r="D959" s="3" t="s">
        <v>4624</v>
      </c>
      <c r="E959" s="3" t="s">
        <v>4625</v>
      </c>
    </row>
    <row r="960" spans="1:5" ht="45" customHeight="1" x14ac:dyDescent="0.25">
      <c r="A960" s="3" t="s">
        <v>2017</v>
      </c>
      <c r="B960" s="3" t="s">
        <v>5581</v>
      </c>
      <c r="C960" s="3" t="s">
        <v>4623</v>
      </c>
      <c r="D960" s="3" t="s">
        <v>4624</v>
      </c>
      <c r="E960" s="3" t="s">
        <v>4625</v>
      </c>
    </row>
    <row r="961" spans="1:5" ht="45" customHeight="1" x14ac:dyDescent="0.25">
      <c r="A961" s="3" t="s">
        <v>2019</v>
      </c>
      <c r="B961" s="3" t="s">
        <v>5582</v>
      </c>
      <c r="C961" s="3" t="s">
        <v>4623</v>
      </c>
      <c r="D961" s="3" t="s">
        <v>4624</v>
      </c>
      <c r="E961" s="3" t="s">
        <v>4625</v>
      </c>
    </row>
    <row r="962" spans="1:5" ht="45" customHeight="1" x14ac:dyDescent="0.25">
      <c r="A962" s="3" t="s">
        <v>2021</v>
      </c>
      <c r="B962" s="3" t="s">
        <v>5583</v>
      </c>
      <c r="C962" s="3" t="s">
        <v>4623</v>
      </c>
      <c r="D962" s="3" t="s">
        <v>4624</v>
      </c>
      <c r="E962" s="3" t="s">
        <v>4625</v>
      </c>
    </row>
    <row r="963" spans="1:5" ht="45" customHeight="1" x14ac:dyDescent="0.25">
      <c r="A963" s="3" t="s">
        <v>2023</v>
      </c>
      <c r="B963" s="3" t="s">
        <v>5584</v>
      </c>
      <c r="C963" s="3" t="s">
        <v>4623</v>
      </c>
      <c r="D963" s="3" t="s">
        <v>4624</v>
      </c>
      <c r="E963" s="3" t="s">
        <v>4625</v>
      </c>
    </row>
    <row r="964" spans="1:5" ht="45" customHeight="1" x14ac:dyDescent="0.25">
      <c r="A964" s="3" t="s">
        <v>2025</v>
      </c>
      <c r="B964" s="3" t="s">
        <v>5585</v>
      </c>
      <c r="C964" s="3" t="s">
        <v>4623</v>
      </c>
      <c r="D964" s="3" t="s">
        <v>4624</v>
      </c>
      <c r="E964" s="3" t="s">
        <v>4625</v>
      </c>
    </row>
    <row r="965" spans="1:5" ht="45" customHeight="1" x14ac:dyDescent="0.25">
      <c r="A965" s="3" t="s">
        <v>2027</v>
      </c>
      <c r="B965" s="3" t="s">
        <v>5586</v>
      </c>
      <c r="C965" s="3" t="s">
        <v>4623</v>
      </c>
      <c r="D965" s="3" t="s">
        <v>4624</v>
      </c>
      <c r="E965" s="3" t="s">
        <v>4625</v>
      </c>
    </row>
    <row r="966" spans="1:5" ht="45" customHeight="1" x14ac:dyDescent="0.25">
      <c r="A966" s="3" t="s">
        <v>2029</v>
      </c>
      <c r="B966" s="3" t="s">
        <v>5587</v>
      </c>
      <c r="C966" s="3" t="s">
        <v>4623</v>
      </c>
      <c r="D966" s="3" t="s">
        <v>4624</v>
      </c>
      <c r="E966" s="3" t="s">
        <v>4625</v>
      </c>
    </row>
    <row r="967" spans="1:5" ht="45" customHeight="1" x14ac:dyDescent="0.25">
      <c r="A967" s="3" t="s">
        <v>2031</v>
      </c>
      <c r="B967" s="3" t="s">
        <v>5588</v>
      </c>
      <c r="C967" s="3" t="s">
        <v>4623</v>
      </c>
      <c r="D967" s="3" t="s">
        <v>4624</v>
      </c>
      <c r="E967" s="3" t="s">
        <v>4625</v>
      </c>
    </row>
    <row r="968" spans="1:5" ht="45" customHeight="1" x14ac:dyDescent="0.25">
      <c r="A968" s="3" t="s">
        <v>2033</v>
      </c>
      <c r="B968" s="3" t="s">
        <v>5589</v>
      </c>
      <c r="C968" s="3" t="s">
        <v>4623</v>
      </c>
      <c r="D968" s="3" t="s">
        <v>4624</v>
      </c>
      <c r="E968" s="3" t="s">
        <v>4625</v>
      </c>
    </row>
    <row r="969" spans="1:5" ht="45" customHeight="1" x14ac:dyDescent="0.25">
      <c r="A969" s="3" t="s">
        <v>2035</v>
      </c>
      <c r="B969" s="3" t="s">
        <v>5590</v>
      </c>
      <c r="C969" s="3" t="s">
        <v>4623</v>
      </c>
      <c r="D969" s="3" t="s">
        <v>4624</v>
      </c>
      <c r="E969" s="3" t="s">
        <v>4625</v>
      </c>
    </row>
    <row r="970" spans="1:5" ht="45" customHeight="1" x14ac:dyDescent="0.25">
      <c r="A970" s="3" t="s">
        <v>2037</v>
      </c>
      <c r="B970" s="3" t="s">
        <v>5591</v>
      </c>
      <c r="C970" s="3" t="s">
        <v>4623</v>
      </c>
      <c r="D970" s="3" t="s">
        <v>4624</v>
      </c>
      <c r="E970" s="3" t="s">
        <v>4625</v>
      </c>
    </row>
    <row r="971" spans="1:5" ht="45" customHeight="1" x14ac:dyDescent="0.25">
      <c r="A971" s="3" t="s">
        <v>2039</v>
      </c>
      <c r="B971" s="3" t="s">
        <v>5592</v>
      </c>
      <c r="C971" s="3" t="s">
        <v>4623</v>
      </c>
      <c r="D971" s="3" t="s">
        <v>4624</v>
      </c>
      <c r="E971" s="3" t="s">
        <v>4625</v>
      </c>
    </row>
    <row r="972" spans="1:5" ht="45" customHeight="1" x14ac:dyDescent="0.25">
      <c r="A972" s="3" t="s">
        <v>2041</v>
      </c>
      <c r="B972" s="3" t="s">
        <v>5593</v>
      </c>
      <c r="C972" s="3" t="s">
        <v>4623</v>
      </c>
      <c r="D972" s="3" t="s">
        <v>4624</v>
      </c>
      <c r="E972" s="3" t="s">
        <v>4625</v>
      </c>
    </row>
    <row r="973" spans="1:5" ht="45" customHeight="1" x14ac:dyDescent="0.25">
      <c r="A973" s="3" t="s">
        <v>2043</v>
      </c>
      <c r="B973" s="3" t="s">
        <v>5594</v>
      </c>
      <c r="C973" s="3" t="s">
        <v>4623</v>
      </c>
      <c r="D973" s="3" t="s">
        <v>4624</v>
      </c>
      <c r="E973" s="3" t="s">
        <v>4625</v>
      </c>
    </row>
    <row r="974" spans="1:5" ht="45" customHeight="1" x14ac:dyDescent="0.25">
      <c r="A974" s="3" t="s">
        <v>2045</v>
      </c>
      <c r="B974" s="3" t="s">
        <v>5595</v>
      </c>
      <c r="C974" s="3" t="s">
        <v>4623</v>
      </c>
      <c r="D974" s="3" t="s">
        <v>4624</v>
      </c>
      <c r="E974" s="3" t="s">
        <v>4625</v>
      </c>
    </row>
    <row r="975" spans="1:5" ht="45" customHeight="1" x14ac:dyDescent="0.25">
      <c r="A975" s="3" t="s">
        <v>2047</v>
      </c>
      <c r="B975" s="3" t="s">
        <v>5596</v>
      </c>
      <c r="C975" s="3" t="s">
        <v>4623</v>
      </c>
      <c r="D975" s="3" t="s">
        <v>4624</v>
      </c>
      <c r="E975" s="3" t="s">
        <v>4625</v>
      </c>
    </row>
    <row r="976" spans="1:5" ht="45" customHeight="1" x14ac:dyDescent="0.25">
      <c r="A976" s="3" t="s">
        <v>2049</v>
      </c>
      <c r="B976" s="3" t="s">
        <v>5597</v>
      </c>
      <c r="C976" s="3" t="s">
        <v>4623</v>
      </c>
      <c r="D976" s="3" t="s">
        <v>4624</v>
      </c>
      <c r="E976" s="3" t="s">
        <v>4625</v>
      </c>
    </row>
    <row r="977" spans="1:5" ht="45" customHeight="1" x14ac:dyDescent="0.25">
      <c r="A977" s="3" t="s">
        <v>2051</v>
      </c>
      <c r="B977" s="3" t="s">
        <v>5598</v>
      </c>
      <c r="C977" s="3" t="s">
        <v>4623</v>
      </c>
      <c r="D977" s="3" t="s">
        <v>4624</v>
      </c>
      <c r="E977" s="3" t="s">
        <v>4625</v>
      </c>
    </row>
    <row r="978" spans="1:5" ht="45" customHeight="1" x14ac:dyDescent="0.25">
      <c r="A978" s="3" t="s">
        <v>2053</v>
      </c>
      <c r="B978" s="3" t="s">
        <v>5599</v>
      </c>
      <c r="C978" s="3" t="s">
        <v>4623</v>
      </c>
      <c r="D978" s="3" t="s">
        <v>4624</v>
      </c>
      <c r="E978" s="3" t="s">
        <v>4625</v>
      </c>
    </row>
    <row r="979" spans="1:5" ht="45" customHeight="1" x14ac:dyDescent="0.25">
      <c r="A979" s="3" t="s">
        <v>2055</v>
      </c>
      <c r="B979" s="3" t="s">
        <v>5600</v>
      </c>
      <c r="C979" s="3" t="s">
        <v>4623</v>
      </c>
      <c r="D979" s="3" t="s">
        <v>4624</v>
      </c>
      <c r="E979" s="3" t="s">
        <v>4625</v>
      </c>
    </row>
    <row r="980" spans="1:5" ht="45" customHeight="1" x14ac:dyDescent="0.25">
      <c r="A980" s="3" t="s">
        <v>2057</v>
      </c>
      <c r="B980" s="3" t="s">
        <v>5601</v>
      </c>
      <c r="C980" s="3" t="s">
        <v>4623</v>
      </c>
      <c r="D980" s="3" t="s">
        <v>4624</v>
      </c>
      <c r="E980" s="3" t="s">
        <v>4625</v>
      </c>
    </row>
    <row r="981" spans="1:5" ht="45" customHeight="1" x14ac:dyDescent="0.25">
      <c r="A981" s="3" t="s">
        <v>2059</v>
      </c>
      <c r="B981" s="3" t="s">
        <v>5602</v>
      </c>
      <c r="C981" s="3" t="s">
        <v>4623</v>
      </c>
      <c r="D981" s="3" t="s">
        <v>4624</v>
      </c>
      <c r="E981" s="3" t="s">
        <v>4625</v>
      </c>
    </row>
    <row r="982" spans="1:5" ht="45" customHeight="1" x14ac:dyDescent="0.25">
      <c r="A982" s="3" t="s">
        <v>2061</v>
      </c>
      <c r="B982" s="3" t="s">
        <v>5603</v>
      </c>
      <c r="C982" s="3" t="s">
        <v>4623</v>
      </c>
      <c r="D982" s="3" t="s">
        <v>4624</v>
      </c>
      <c r="E982" s="3" t="s">
        <v>4625</v>
      </c>
    </row>
    <row r="983" spans="1:5" ht="45" customHeight="1" x14ac:dyDescent="0.25">
      <c r="A983" s="3" t="s">
        <v>2063</v>
      </c>
      <c r="B983" s="3" t="s">
        <v>5604</v>
      </c>
      <c r="C983" s="3" t="s">
        <v>4623</v>
      </c>
      <c r="D983" s="3" t="s">
        <v>4624</v>
      </c>
      <c r="E983" s="3" t="s">
        <v>4625</v>
      </c>
    </row>
    <row r="984" spans="1:5" ht="45" customHeight="1" x14ac:dyDescent="0.25">
      <c r="A984" s="3" t="s">
        <v>2065</v>
      </c>
      <c r="B984" s="3" t="s">
        <v>5605</v>
      </c>
      <c r="C984" s="3" t="s">
        <v>4623</v>
      </c>
      <c r="D984" s="3" t="s">
        <v>4624</v>
      </c>
      <c r="E984" s="3" t="s">
        <v>4625</v>
      </c>
    </row>
    <row r="985" spans="1:5" ht="45" customHeight="1" x14ac:dyDescent="0.25">
      <c r="A985" s="3" t="s">
        <v>2067</v>
      </c>
      <c r="B985" s="3" t="s">
        <v>5606</v>
      </c>
      <c r="C985" s="3" t="s">
        <v>4623</v>
      </c>
      <c r="D985" s="3" t="s">
        <v>4624</v>
      </c>
      <c r="E985" s="3" t="s">
        <v>4625</v>
      </c>
    </row>
    <row r="986" spans="1:5" ht="45" customHeight="1" x14ac:dyDescent="0.25">
      <c r="A986" s="3" t="s">
        <v>2069</v>
      </c>
      <c r="B986" s="3" t="s">
        <v>5607</v>
      </c>
      <c r="C986" s="3" t="s">
        <v>4623</v>
      </c>
      <c r="D986" s="3" t="s">
        <v>4624</v>
      </c>
      <c r="E986" s="3" t="s">
        <v>4625</v>
      </c>
    </row>
    <row r="987" spans="1:5" ht="45" customHeight="1" x14ac:dyDescent="0.25">
      <c r="A987" s="3" t="s">
        <v>2071</v>
      </c>
      <c r="B987" s="3" t="s">
        <v>5608</v>
      </c>
      <c r="C987" s="3" t="s">
        <v>4623</v>
      </c>
      <c r="D987" s="3" t="s">
        <v>4624</v>
      </c>
      <c r="E987" s="3" t="s">
        <v>4625</v>
      </c>
    </row>
    <row r="988" spans="1:5" ht="45" customHeight="1" x14ac:dyDescent="0.25">
      <c r="A988" s="3" t="s">
        <v>2073</v>
      </c>
      <c r="B988" s="3" t="s">
        <v>5609</v>
      </c>
      <c r="C988" s="3" t="s">
        <v>4623</v>
      </c>
      <c r="D988" s="3" t="s">
        <v>4624</v>
      </c>
      <c r="E988" s="3" t="s">
        <v>4625</v>
      </c>
    </row>
    <row r="989" spans="1:5" ht="45" customHeight="1" x14ac:dyDescent="0.25">
      <c r="A989" s="3" t="s">
        <v>2075</v>
      </c>
      <c r="B989" s="3" t="s">
        <v>5610</v>
      </c>
      <c r="C989" s="3" t="s">
        <v>4623</v>
      </c>
      <c r="D989" s="3" t="s">
        <v>4624</v>
      </c>
      <c r="E989" s="3" t="s">
        <v>4625</v>
      </c>
    </row>
    <row r="990" spans="1:5" ht="45" customHeight="1" x14ac:dyDescent="0.25">
      <c r="A990" s="3" t="s">
        <v>2077</v>
      </c>
      <c r="B990" s="3" t="s">
        <v>5611</v>
      </c>
      <c r="C990" s="3" t="s">
        <v>4623</v>
      </c>
      <c r="D990" s="3" t="s">
        <v>4624</v>
      </c>
      <c r="E990" s="3" t="s">
        <v>4625</v>
      </c>
    </row>
    <row r="991" spans="1:5" ht="45" customHeight="1" x14ac:dyDescent="0.25">
      <c r="A991" s="3" t="s">
        <v>2079</v>
      </c>
      <c r="B991" s="3" t="s">
        <v>5612</v>
      </c>
      <c r="C991" s="3" t="s">
        <v>4623</v>
      </c>
      <c r="D991" s="3" t="s">
        <v>4624</v>
      </c>
      <c r="E991" s="3" t="s">
        <v>4625</v>
      </c>
    </row>
    <row r="992" spans="1:5" ht="45" customHeight="1" x14ac:dyDescent="0.25">
      <c r="A992" s="3" t="s">
        <v>2081</v>
      </c>
      <c r="B992" s="3" t="s">
        <v>5613</v>
      </c>
      <c r="C992" s="3" t="s">
        <v>4623</v>
      </c>
      <c r="D992" s="3" t="s">
        <v>4624</v>
      </c>
      <c r="E992" s="3" t="s">
        <v>4625</v>
      </c>
    </row>
    <row r="993" spans="1:5" ht="45" customHeight="1" x14ac:dyDescent="0.25">
      <c r="A993" s="3" t="s">
        <v>2083</v>
      </c>
      <c r="B993" s="3" t="s">
        <v>5614</v>
      </c>
      <c r="C993" s="3" t="s">
        <v>4623</v>
      </c>
      <c r="D993" s="3" t="s">
        <v>4624</v>
      </c>
      <c r="E993" s="3" t="s">
        <v>4625</v>
      </c>
    </row>
    <row r="994" spans="1:5" ht="45" customHeight="1" x14ac:dyDescent="0.25">
      <c r="A994" s="3" t="s">
        <v>2085</v>
      </c>
      <c r="B994" s="3" t="s">
        <v>5615</v>
      </c>
      <c r="C994" s="3" t="s">
        <v>4623</v>
      </c>
      <c r="D994" s="3" t="s">
        <v>4624</v>
      </c>
      <c r="E994" s="3" t="s">
        <v>4625</v>
      </c>
    </row>
    <row r="995" spans="1:5" ht="45" customHeight="1" x14ac:dyDescent="0.25">
      <c r="A995" s="3" t="s">
        <v>2087</v>
      </c>
      <c r="B995" s="3" t="s">
        <v>5616</v>
      </c>
      <c r="C995" s="3" t="s">
        <v>4623</v>
      </c>
      <c r="D995" s="3" t="s">
        <v>4624</v>
      </c>
      <c r="E995" s="3" t="s">
        <v>4625</v>
      </c>
    </row>
    <row r="996" spans="1:5" ht="45" customHeight="1" x14ac:dyDescent="0.25">
      <c r="A996" s="3" t="s">
        <v>2089</v>
      </c>
      <c r="B996" s="3" t="s">
        <v>5617</v>
      </c>
      <c r="C996" s="3" t="s">
        <v>4623</v>
      </c>
      <c r="D996" s="3" t="s">
        <v>4624</v>
      </c>
      <c r="E996" s="3" t="s">
        <v>4625</v>
      </c>
    </row>
    <row r="997" spans="1:5" ht="45" customHeight="1" x14ac:dyDescent="0.25">
      <c r="A997" s="3" t="s">
        <v>2091</v>
      </c>
      <c r="B997" s="3" t="s">
        <v>5618</v>
      </c>
      <c r="C997" s="3" t="s">
        <v>4623</v>
      </c>
      <c r="D997" s="3" t="s">
        <v>4624</v>
      </c>
      <c r="E997" s="3" t="s">
        <v>4625</v>
      </c>
    </row>
    <row r="998" spans="1:5" ht="45" customHeight="1" x14ac:dyDescent="0.25">
      <c r="A998" s="3" t="s">
        <v>2093</v>
      </c>
      <c r="B998" s="3" t="s">
        <v>5619</v>
      </c>
      <c r="C998" s="3" t="s">
        <v>4623</v>
      </c>
      <c r="D998" s="3" t="s">
        <v>4624</v>
      </c>
      <c r="E998" s="3" t="s">
        <v>4625</v>
      </c>
    </row>
    <row r="999" spans="1:5" ht="45" customHeight="1" x14ac:dyDescent="0.25">
      <c r="A999" s="3" t="s">
        <v>2095</v>
      </c>
      <c r="B999" s="3" t="s">
        <v>5620</v>
      </c>
      <c r="C999" s="3" t="s">
        <v>4623</v>
      </c>
      <c r="D999" s="3" t="s">
        <v>4624</v>
      </c>
      <c r="E999" s="3" t="s">
        <v>4625</v>
      </c>
    </row>
    <row r="1000" spans="1:5" ht="45" customHeight="1" x14ac:dyDescent="0.25">
      <c r="A1000" s="3" t="s">
        <v>2097</v>
      </c>
      <c r="B1000" s="3" t="s">
        <v>5621</v>
      </c>
      <c r="C1000" s="3" t="s">
        <v>4623</v>
      </c>
      <c r="D1000" s="3" t="s">
        <v>4624</v>
      </c>
      <c r="E1000" s="3" t="s">
        <v>4625</v>
      </c>
    </row>
    <row r="1001" spans="1:5" ht="45" customHeight="1" x14ac:dyDescent="0.25">
      <c r="A1001" s="3" t="s">
        <v>2099</v>
      </c>
      <c r="B1001" s="3" t="s">
        <v>5622</v>
      </c>
      <c r="C1001" s="3" t="s">
        <v>4623</v>
      </c>
      <c r="D1001" s="3" t="s">
        <v>4624</v>
      </c>
      <c r="E1001" s="3" t="s">
        <v>4625</v>
      </c>
    </row>
    <row r="1002" spans="1:5" ht="45" customHeight="1" x14ac:dyDescent="0.25">
      <c r="A1002" s="3" t="s">
        <v>2101</v>
      </c>
      <c r="B1002" s="3" t="s">
        <v>5623</v>
      </c>
      <c r="C1002" s="3" t="s">
        <v>4623</v>
      </c>
      <c r="D1002" s="3" t="s">
        <v>4624</v>
      </c>
      <c r="E1002" s="3" t="s">
        <v>4625</v>
      </c>
    </row>
    <row r="1003" spans="1:5" ht="45" customHeight="1" x14ac:dyDescent="0.25">
      <c r="A1003" s="3" t="s">
        <v>2103</v>
      </c>
      <c r="B1003" s="3" t="s">
        <v>5624</v>
      </c>
      <c r="C1003" s="3" t="s">
        <v>4623</v>
      </c>
      <c r="D1003" s="3" t="s">
        <v>4624</v>
      </c>
      <c r="E1003" s="3" t="s">
        <v>4625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2026-02-03T04:14:53Z</dcterms:created>
  <dcterms:modified xsi:type="dcterms:W3CDTF">2026-02-03T04:52:37Z</dcterms:modified>
</cp:coreProperties>
</file>